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1" activeTab="1"/>
  </bookViews>
  <sheets>
    <sheet name="dati" sheetId="1" r:id="rId1"/>
    <sheet name="descrizione" sheetId="2" r:id="rId2"/>
  </sheets>
  <definedNames/>
  <calcPr fullCalcOnLoad="1"/>
</workbook>
</file>

<file path=xl/sharedStrings.xml><?xml version="1.0" encoding="utf-8"?>
<sst xmlns="http://schemas.openxmlformats.org/spreadsheetml/2006/main" count="30" uniqueCount="26">
  <si>
    <t>Test 1</t>
  </si>
  <si>
    <t>Test 2</t>
  </si>
  <si>
    <t>P1</t>
  </si>
  <si>
    <t>P2</t>
  </si>
  <si>
    <t>Esercitazione 3: riempimento/svuotamento di serbatoio di gas</t>
  </si>
  <si>
    <t>sensore di pressione che misura la pressione nel serbatoio</t>
  </si>
  <si>
    <t>sensore di pressione in corrispondenza della sezione di sbocco dal serbatoio</t>
  </si>
  <si>
    <t>Dati di impianto:</t>
  </si>
  <si>
    <t>Volume serbatoio</t>
  </si>
  <si>
    <t xml:space="preserve"> </t>
  </si>
  <si>
    <t>1000 l</t>
  </si>
  <si>
    <t xml:space="preserve">Temperatura nel serbatoio (fine fase di carica) </t>
  </si>
  <si>
    <t>60°C</t>
  </si>
  <si>
    <t>massa molare aria</t>
  </si>
  <si>
    <t>diametro condotto di sbocco</t>
  </si>
  <si>
    <t>1,5 cm</t>
  </si>
  <si>
    <t>Fase di carica del serbatoio</t>
  </si>
  <si>
    <t>1. Calcolare il valore di portata alimentata dal compressore</t>
  </si>
  <si>
    <t>Fase di svuotamento del serbatoio</t>
  </si>
  <si>
    <t>2 Per il primo tratto di transitorio di svuotamento, corrispondente alla totale apertura della valvola, calcolare</t>
  </si>
  <si>
    <t>2.1 la spinta del getto nell'istante di apertura della valvola</t>
  </si>
  <si>
    <t xml:space="preserve">2.2 il valore del rapporto critico delle pressioni; sulla base del valore teorico del rapporto critico delle pressioni per una generica trasformazione politropica, </t>
  </si>
  <si>
    <t>identificare l'esponente della politropica che meglio descrive i dati sperimentali</t>
  </si>
  <si>
    <t>2.3 Valurtare quale sarebbe la durata della fase di efflusso sonico se la valvola fosse lasciata completamente aperta</t>
  </si>
  <si>
    <t xml:space="preserve">3. Per i segmenti di transitorio successivi, corrispondenti a periodi in cui l'efflusso avviene attraverso la valvola parzialmente aperta (con grado di apertura diverso per ogni segmento registrato), </t>
  </si>
  <si>
    <t>Identificare i tratti di efflusso sonico e discutere come si modifica il rapporto critico delle pressioni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</si>
</sst>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13"/>
      <color indexed="63"/>
      <name val="Arial"/>
      <family val="2"/>
    </font>
    <font>
      <sz val="9"/>
      <color indexed="63"/>
      <name val="Arial"/>
      <family val="2"/>
    </font>
    <font>
      <sz val="10"/>
      <color indexed="63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rPr>
              <a:t>Transitorio di carica/svuotamento di un  serbatoio (T1)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dati!$A$2:$A$2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dati!$A$3:$A$1186</c:f>
              <c:numCache/>
            </c:numRef>
          </c:val>
          <c:smooth val="0"/>
        </c:ser>
        <c:ser>
          <c:idx val="1"/>
          <c:order val="1"/>
          <c:tx>
            <c:strRef>
              <c:f>dati!$B$2:$B$2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dati!$B$3:$B$1186</c:f>
              <c:numCache/>
            </c:numRef>
          </c:val>
          <c:smooth val="0"/>
        </c:ser>
        <c:marker val="1"/>
        <c:axId val="16252561"/>
        <c:axId val="12055322"/>
      </c:lineChart>
      <c:dateAx>
        <c:axId val="16252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tempo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055322"/>
        <c:crossesAt val="0"/>
        <c:auto val="0"/>
        <c:noMultiLvlLbl val="0"/>
      </c:dateAx>
      <c:valAx>
        <c:axId val="12055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pressione [bar, atm]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5256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Caricamento/svuotamento serbatoio (T2)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dati!$D$2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dati!$D$3:$D$803</c:f>
              <c:numCache/>
            </c:numRef>
          </c:val>
          <c:smooth val="0"/>
        </c:ser>
        <c:ser>
          <c:idx val="1"/>
          <c:order val="1"/>
          <c:tx>
            <c:strRef>
              <c:f>dati!$E$2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dati!$E$3:$E$803</c:f>
              <c:numCache/>
            </c:numRef>
          </c:val>
          <c:smooth val="0"/>
        </c:ser>
        <c:marker val="1"/>
        <c:axId val="41389035"/>
        <c:axId val="36956996"/>
      </c:lineChart>
      <c:dateAx>
        <c:axId val="41389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956996"/>
        <c:crosses val="autoZero"/>
        <c:auto val="0"/>
        <c:noMultiLvlLbl val="0"/>
      </c:dateAx>
      <c:valAx>
        <c:axId val="36956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Pressione, [atm]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38903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752475</xdr:colOff>
      <xdr:row>0</xdr:row>
      <xdr:rowOff>9525</xdr:rowOff>
    </xdr:from>
    <xdr:to>
      <xdr:col>17</xdr:col>
      <xdr:colOff>304800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6076950" y="9525"/>
        <a:ext cx="72675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209550</xdr:colOff>
      <xdr:row>21</xdr:row>
      <xdr:rowOff>0</xdr:rowOff>
    </xdr:from>
    <xdr:to>
      <xdr:col>16</xdr:col>
      <xdr:colOff>276225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077075" y="3600450"/>
        <a:ext cx="546735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6"/>
  <sheetViews>
    <sheetView zoomScale="89" zoomScaleNormal="89" workbookViewId="0" topLeftCell="A1">
      <selection activeCell="F22" sqref="F22"/>
    </sheetView>
  </sheetViews>
  <sheetFormatPr defaultColWidth="12.57421875" defaultRowHeight="12.75"/>
  <cols>
    <col min="1" max="2" width="11.00390625" style="0" customWidth="1"/>
    <col min="3" max="16384" width="11.57421875" style="0" customWidth="1"/>
  </cols>
  <sheetData>
    <row r="1" spans="1:4" ht="13.5">
      <c r="A1" t="s">
        <v>0</v>
      </c>
      <c r="D1" t="s">
        <v>1</v>
      </c>
    </row>
    <row r="2" spans="1:5" ht="13.5">
      <c r="A2" t="s">
        <v>2</v>
      </c>
      <c r="B2" t="s">
        <v>3</v>
      </c>
      <c r="D2" t="s">
        <v>2</v>
      </c>
      <c r="E2" t="s">
        <v>3</v>
      </c>
    </row>
    <row r="3" spans="1:5" ht="13.5">
      <c r="A3">
        <v>1.02426194</v>
      </c>
      <c r="B3">
        <v>0.97178978</v>
      </c>
      <c r="D3">
        <v>1.00984216</v>
      </c>
      <c r="E3">
        <v>0.98600933</v>
      </c>
    </row>
    <row r="4" spans="1:5" ht="13.5">
      <c r="A4">
        <v>1.02426194</v>
      </c>
      <c r="B4">
        <v>0.97178978</v>
      </c>
      <c r="D4">
        <v>1.0088407</v>
      </c>
      <c r="E4">
        <v>0.98480763</v>
      </c>
    </row>
    <row r="5" spans="1:5" ht="13.5">
      <c r="A5">
        <v>1.02426194</v>
      </c>
      <c r="B5">
        <v>0.97178978</v>
      </c>
      <c r="D5">
        <v>1.0088407</v>
      </c>
      <c r="E5">
        <v>0.98480763</v>
      </c>
    </row>
    <row r="6" spans="1:5" ht="13.5">
      <c r="A6">
        <v>1.02426194</v>
      </c>
      <c r="B6">
        <v>0.97118907</v>
      </c>
      <c r="D6">
        <v>1.0100424</v>
      </c>
      <c r="E6">
        <v>0.98480763</v>
      </c>
    </row>
    <row r="7" spans="1:5" ht="13.5">
      <c r="A7">
        <v>1.02426194</v>
      </c>
      <c r="B7">
        <v>0.97118907</v>
      </c>
      <c r="D7">
        <v>1.0100424</v>
      </c>
      <c r="E7">
        <v>0.9854086200000001</v>
      </c>
    </row>
    <row r="8" spans="1:5" ht="13.5">
      <c r="A8">
        <v>1.02306025</v>
      </c>
      <c r="B8">
        <v>0.972591</v>
      </c>
      <c r="D8">
        <v>1.0100424</v>
      </c>
      <c r="E8">
        <v>0.9854086200000001</v>
      </c>
    </row>
    <row r="9" spans="1:5" ht="13.5">
      <c r="A9">
        <v>1.02306025</v>
      </c>
      <c r="B9">
        <v>0.972591</v>
      </c>
      <c r="D9">
        <v>1.01024263</v>
      </c>
      <c r="E9">
        <v>0.98560886</v>
      </c>
    </row>
    <row r="10" spans="1:5" ht="13.5">
      <c r="A10">
        <v>1.02426194</v>
      </c>
      <c r="B10">
        <v>0.972591</v>
      </c>
      <c r="D10">
        <v>1.01024263</v>
      </c>
      <c r="E10">
        <v>0.98560886</v>
      </c>
    </row>
    <row r="11" spans="1:5" ht="13.5">
      <c r="A11">
        <v>1.02426194</v>
      </c>
      <c r="B11">
        <v>0.97219054</v>
      </c>
      <c r="D11">
        <v>1.01024263</v>
      </c>
      <c r="E11">
        <v>0.98560886</v>
      </c>
    </row>
    <row r="12" spans="1:5" ht="13.5">
      <c r="A12">
        <v>1.02426194</v>
      </c>
      <c r="B12">
        <v>0.97219054</v>
      </c>
      <c r="D12">
        <v>1.01024263</v>
      </c>
      <c r="E12">
        <v>0.9854086200000001</v>
      </c>
    </row>
    <row r="13" spans="1:5" ht="13.5">
      <c r="A13">
        <v>1.02506288</v>
      </c>
      <c r="B13">
        <v>0.97219054</v>
      </c>
      <c r="D13">
        <v>1.01024263</v>
      </c>
      <c r="E13">
        <v>0.9854086200000001</v>
      </c>
    </row>
    <row r="14" spans="1:5" ht="13.5">
      <c r="A14">
        <v>1.02506288</v>
      </c>
      <c r="B14">
        <v>0.97219054</v>
      </c>
      <c r="D14">
        <v>1.00984216</v>
      </c>
      <c r="E14">
        <v>0.98661032</v>
      </c>
    </row>
    <row r="15" spans="1:5" ht="13.5">
      <c r="A15">
        <v>1.02446218</v>
      </c>
      <c r="B15">
        <v>0.97118907</v>
      </c>
      <c r="D15">
        <v>1.00984216</v>
      </c>
      <c r="E15">
        <v>0.98661032</v>
      </c>
    </row>
    <row r="16" spans="1:5" ht="13.5">
      <c r="A16">
        <v>1.02446218</v>
      </c>
      <c r="B16">
        <v>0.97118907</v>
      </c>
      <c r="D16">
        <v>1.0100424</v>
      </c>
      <c r="E16">
        <v>0.98661032</v>
      </c>
    </row>
    <row r="17" spans="1:5" ht="13.5">
      <c r="A17">
        <v>1.02446218</v>
      </c>
      <c r="B17">
        <v>0.97118907</v>
      </c>
      <c r="D17">
        <v>1.0100424</v>
      </c>
      <c r="E17">
        <v>0.98600933</v>
      </c>
    </row>
    <row r="18" spans="1:5" ht="13.5">
      <c r="A18">
        <v>1.02366095</v>
      </c>
      <c r="B18">
        <v>0.97219054</v>
      </c>
      <c r="D18">
        <v>1.0100424</v>
      </c>
      <c r="E18">
        <v>0.98600933</v>
      </c>
    </row>
    <row r="19" spans="1:5" ht="13.5">
      <c r="A19">
        <v>1.02366095</v>
      </c>
      <c r="B19">
        <v>0.97219054</v>
      </c>
      <c r="D19">
        <v>1.01044286</v>
      </c>
      <c r="E19">
        <v>0.9850078600000001</v>
      </c>
    </row>
    <row r="20" spans="1:5" ht="13.5">
      <c r="A20">
        <v>1.02306025</v>
      </c>
      <c r="B20">
        <v>0.97178978</v>
      </c>
      <c r="D20">
        <v>1.01044286</v>
      </c>
      <c r="E20">
        <v>0.9850078600000001</v>
      </c>
    </row>
    <row r="21" spans="1:5" ht="13.5">
      <c r="A21">
        <v>1.02306025</v>
      </c>
      <c r="B21">
        <v>0.97178978</v>
      </c>
      <c r="D21">
        <v>1.0100424</v>
      </c>
      <c r="E21">
        <v>0.9854086200000001</v>
      </c>
    </row>
    <row r="22" spans="1:5" ht="13.5">
      <c r="A22">
        <v>1.02306025</v>
      </c>
      <c r="B22">
        <v>0.97178978</v>
      </c>
      <c r="D22">
        <v>1.0100424</v>
      </c>
      <c r="E22">
        <v>0.9854086200000001</v>
      </c>
    </row>
    <row r="23" spans="1:5" ht="13.5">
      <c r="A23">
        <v>1.02406142</v>
      </c>
      <c r="B23">
        <v>0.9709888400000001</v>
      </c>
      <c r="D23">
        <v>1.0100424</v>
      </c>
      <c r="E23">
        <v>0.9854086200000001</v>
      </c>
    </row>
    <row r="24" spans="1:5" ht="13.5">
      <c r="A24">
        <v>1.02406142</v>
      </c>
      <c r="B24">
        <v>0.9709888400000001</v>
      </c>
      <c r="D24">
        <v>1.01084333</v>
      </c>
      <c r="E24">
        <v>0.98560886</v>
      </c>
    </row>
    <row r="25" spans="1:5" ht="13.5">
      <c r="A25">
        <v>1.02406142</v>
      </c>
      <c r="B25">
        <v>0.97178978</v>
      </c>
      <c r="D25">
        <v>1.01084333</v>
      </c>
      <c r="E25">
        <v>0.98560886</v>
      </c>
    </row>
    <row r="26" spans="1:5" ht="13.5">
      <c r="A26">
        <v>1.02406142</v>
      </c>
      <c r="B26">
        <v>0.97178978</v>
      </c>
      <c r="D26">
        <v>1.01024263</v>
      </c>
      <c r="E26">
        <v>0.98620956</v>
      </c>
    </row>
    <row r="27" spans="1:5" ht="13.5">
      <c r="A27">
        <v>1.02366095</v>
      </c>
      <c r="B27">
        <v>0.97178978</v>
      </c>
      <c r="D27">
        <v>1.01024263</v>
      </c>
      <c r="E27">
        <v>0.98620956</v>
      </c>
    </row>
    <row r="28" spans="1:5" ht="13.5">
      <c r="A28">
        <v>1.02366095</v>
      </c>
      <c r="B28">
        <v>0.97118907</v>
      </c>
      <c r="D28">
        <v>1.0094414</v>
      </c>
      <c r="E28">
        <v>0.98620956</v>
      </c>
    </row>
    <row r="29" spans="1:5" ht="13.5">
      <c r="A29">
        <v>1.02366095</v>
      </c>
      <c r="B29">
        <v>0.97118907</v>
      </c>
      <c r="D29">
        <v>1.0094414</v>
      </c>
      <c r="E29">
        <v>0.9844071600000001</v>
      </c>
    </row>
    <row r="30" spans="1:5" ht="13.5">
      <c r="A30">
        <v>1.02426194</v>
      </c>
      <c r="B30">
        <v>0.97118907</v>
      </c>
      <c r="D30">
        <v>1.0094414</v>
      </c>
      <c r="E30">
        <v>0.9844071600000001</v>
      </c>
    </row>
    <row r="31" spans="1:5" ht="13.5">
      <c r="A31">
        <v>1.02426194</v>
      </c>
      <c r="B31">
        <v>0.97118907</v>
      </c>
      <c r="D31">
        <v>1.00984216</v>
      </c>
      <c r="E31">
        <v>0.98560886</v>
      </c>
    </row>
    <row r="32" spans="1:5" ht="13.5">
      <c r="A32">
        <v>1.02306025</v>
      </c>
      <c r="B32">
        <v>0.97118907</v>
      </c>
      <c r="D32">
        <v>1.00984216</v>
      </c>
      <c r="E32">
        <v>0.98560886</v>
      </c>
    </row>
    <row r="33" spans="1:5" ht="13.5">
      <c r="A33">
        <v>1.02306025</v>
      </c>
      <c r="B33">
        <v>0.97219054</v>
      </c>
      <c r="D33">
        <v>1.01024263</v>
      </c>
      <c r="E33">
        <v>0.98560886</v>
      </c>
    </row>
    <row r="34" spans="1:5" ht="13.5">
      <c r="A34">
        <v>1.02306025</v>
      </c>
      <c r="B34">
        <v>0.97219054</v>
      </c>
      <c r="D34">
        <v>1.01024263</v>
      </c>
      <c r="E34">
        <v>0.98560886</v>
      </c>
    </row>
    <row r="35" spans="1:5" ht="13.5">
      <c r="A35">
        <v>1.02426194</v>
      </c>
      <c r="B35">
        <v>0.97219054</v>
      </c>
      <c r="D35">
        <v>1.01024263</v>
      </c>
      <c r="E35">
        <v>0.98560886</v>
      </c>
    </row>
    <row r="36" spans="1:5" ht="13.5">
      <c r="A36">
        <v>1.02426194</v>
      </c>
      <c r="B36">
        <v>0.97219054</v>
      </c>
      <c r="D36">
        <v>1.07833599</v>
      </c>
      <c r="E36">
        <v>0.9854086200000001</v>
      </c>
    </row>
    <row r="37" spans="1:5" ht="13.5">
      <c r="A37">
        <v>1.02446218</v>
      </c>
      <c r="B37">
        <v>0.97219054</v>
      </c>
      <c r="D37">
        <v>1.07833599</v>
      </c>
      <c r="E37">
        <v>0.9854086200000001</v>
      </c>
    </row>
    <row r="38" spans="1:5" ht="13.5">
      <c r="A38">
        <v>1.02446218</v>
      </c>
      <c r="B38">
        <v>0.9723907700000001</v>
      </c>
      <c r="D38">
        <v>1.2603856900000001</v>
      </c>
      <c r="E38">
        <v>0.9854086200000001</v>
      </c>
    </row>
    <row r="39" spans="1:5" ht="13.5">
      <c r="A39">
        <v>1.02446218</v>
      </c>
      <c r="B39">
        <v>0.9723907700000001</v>
      </c>
      <c r="D39">
        <v>1.2603856900000001</v>
      </c>
      <c r="E39">
        <v>0.9854086200000001</v>
      </c>
    </row>
    <row r="40" spans="1:5" ht="13.5">
      <c r="A40">
        <v>1.02366095</v>
      </c>
      <c r="B40">
        <v>0.9719900100000001</v>
      </c>
      <c r="D40">
        <v>1.2603856900000001</v>
      </c>
      <c r="E40">
        <v>0.9854086200000001</v>
      </c>
    </row>
    <row r="41" spans="1:5" ht="13.5">
      <c r="A41">
        <v>1.02366095</v>
      </c>
      <c r="B41">
        <v>0.9719900100000001</v>
      </c>
      <c r="D41">
        <v>1.43682766</v>
      </c>
      <c r="E41">
        <v>0.98480763</v>
      </c>
    </row>
    <row r="42" spans="1:5" ht="13.5">
      <c r="A42">
        <v>1.02366095</v>
      </c>
      <c r="B42">
        <v>0.9719900100000001</v>
      </c>
      <c r="D42">
        <v>1.43682766</v>
      </c>
      <c r="E42">
        <v>0.98480763</v>
      </c>
    </row>
    <row r="43" spans="1:5" ht="13.5">
      <c r="A43">
        <v>1.02366095</v>
      </c>
      <c r="B43">
        <v>0.9719900100000001</v>
      </c>
      <c r="D43">
        <v>1.6058595100000002</v>
      </c>
      <c r="E43">
        <v>0.98480763</v>
      </c>
    </row>
    <row r="44" spans="1:5" ht="13.5">
      <c r="A44">
        <v>1.02366095</v>
      </c>
      <c r="B44">
        <v>0.9719900100000001</v>
      </c>
      <c r="D44">
        <v>1.6058595100000002</v>
      </c>
      <c r="E44">
        <v>0.98560886</v>
      </c>
    </row>
    <row r="45" spans="1:5" ht="13.5">
      <c r="A45">
        <v>1.02366095</v>
      </c>
      <c r="B45">
        <v>0.9719900100000001</v>
      </c>
      <c r="D45">
        <v>1.6058595100000002</v>
      </c>
      <c r="E45">
        <v>0.98560886</v>
      </c>
    </row>
    <row r="46" spans="1:5" ht="13.5">
      <c r="A46">
        <v>1.02366095</v>
      </c>
      <c r="B46">
        <v>0.9719900100000001</v>
      </c>
      <c r="D46">
        <v>1.77629328</v>
      </c>
      <c r="E46">
        <v>0.98480763</v>
      </c>
    </row>
    <row r="47" spans="1:5" ht="13.5">
      <c r="A47">
        <v>1.02306025</v>
      </c>
      <c r="B47">
        <v>0.97219054</v>
      </c>
      <c r="D47">
        <v>1.77629328</v>
      </c>
      <c r="E47">
        <v>0.98480763</v>
      </c>
    </row>
    <row r="48" spans="1:5" ht="13.5">
      <c r="A48">
        <v>1.02306025</v>
      </c>
      <c r="B48">
        <v>0.97219054</v>
      </c>
      <c r="D48">
        <v>1.9463263</v>
      </c>
      <c r="E48">
        <v>0.9850078600000001</v>
      </c>
    </row>
    <row r="49" spans="1:5" ht="13.5">
      <c r="A49">
        <v>1.02306025</v>
      </c>
      <c r="B49">
        <v>0.97219054</v>
      </c>
      <c r="D49">
        <v>1.9463263</v>
      </c>
      <c r="E49">
        <v>0.9850078600000001</v>
      </c>
    </row>
    <row r="50" spans="1:5" ht="13.5">
      <c r="A50">
        <v>1.02386119</v>
      </c>
      <c r="B50">
        <v>0.97158954</v>
      </c>
      <c r="D50">
        <v>1.9463263</v>
      </c>
      <c r="E50">
        <v>0.9850078600000001</v>
      </c>
    </row>
    <row r="51" spans="1:5" ht="13.5">
      <c r="A51">
        <v>1.02386119</v>
      </c>
      <c r="B51">
        <v>0.97158954</v>
      </c>
      <c r="D51">
        <v>2.11415645</v>
      </c>
      <c r="E51">
        <v>0.9854086200000001</v>
      </c>
    </row>
    <row r="52" spans="1:5" ht="13.5">
      <c r="A52">
        <v>1.02306025</v>
      </c>
      <c r="B52">
        <v>0.97178978</v>
      </c>
      <c r="D52">
        <v>2.11415645</v>
      </c>
      <c r="E52">
        <v>0.9854086200000001</v>
      </c>
    </row>
    <row r="53" spans="1:5" ht="13.5">
      <c r="A53">
        <v>1.02306025</v>
      </c>
      <c r="B53">
        <v>0.97178978</v>
      </c>
      <c r="D53">
        <v>2.2835887599999998</v>
      </c>
      <c r="E53">
        <v>0.9850078600000001</v>
      </c>
    </row>
    <row r="54" spans="1:5" ht="13.5">
      <c r="A54">
        <v>1.02346072</v>
      </c>
      <c r="B54">
        <v>0.97178978</v>
      </c>
      <c r="D54">
        <v>2.2835887599999998</v>
      </c>
      <c r="E54">
        <v>0.9850078600000001</v>
      </c>
    </row>
    <row r="55" spans="1:5" ht="13.5">
      <c r="A55">
        <v>1.02346072</v>
      </c>
      <c r="B55">
        <v>0.97219054</v>
      </c>
      <c r="D55">
        <v>2.2835887599999998</v>
      </c>
      <c r="E55">
        <v>0.9850078600000001</v>
      </c>
    </row>
    <row r="56" spans="1:5" ht="13.5">
      <c r="A56">
        <v>1.02346072</v>
      </c>
      <c r="B56">
        <v>0.97219054</v>
      </c>
      <c r="D56">
        <v>2.45181967</v>
      </c>
      <c r="E56">
        <v>0.98460739</v>
      </c>
    </row>
    <row r="57" spans="1:5" ht="13.5">
      <c r="A57">
        <v>1.02265949</v>
      </c>
      <c r="B57">
        <v>0.9723907700000001</v>
      </c>
      <c r="D57">
        <v>2.45181967</v>
      </c>
      <c r="E57">
        <v>0.98460739</v>
      </c>
    </row>
    <row r="58" spans="1:5" ht="13.5">
      <c r="A58">
        <v>1.02265949</v>
      </c>
      <c r="B58">
        <v>0.9723907700000001</v>
      </c>
      <c r="D58">
        <v>2.61864836</v>
      </c>
      <c r="E58">
        <v>0.9850078600000001</v>
      </c>
    </row>
    <row r="59" spans="1:5" ht="13.5">
      <c r="A59">
        <v>1.02265949</v>
      </c>
      <c r="B59">
        <v>0.9723907700000001</v>
      </c>
      <c r="D59">
        <v>2.61864836</v>
      </c>
      <c r="E59">
        <v>0.9850078600000001</v>
      </c>
    </row>
    <row r="60" spans="1:5" ht="13.5">
      <c r="A60">
        <v>1.02265949</v>
      </c>
      <c r="B60">
        <v>0.97219054</v>
      </c>
      <c r="D60">
        <v>2.78427564</v>
      </c>
      <c r="E60">
        <v>0.9850078600000001</v>
      </c>
    </row>
    <row r="61" spans="1:5" ht="13.5">
      <c r="A61">
        <v>1.02265949</v>
      </c>
      <c r="B61">
        <v>0.97219054</v>
      </c>
      <c r="D61">
        <v>2.78427564</v>
      </c>
      <c r="E61">
        <v>0.98580909</v>
      </c>
    </row>
    <row r="62" spans="1:5" ht="13.5">
      <c r="A62">
        <v>1.02366095</v>
      </c>
      <c r="B62">
        <v>0.9719900100000001</v>
      </c>
      <c r="D62">
        <v>2.78427564</v>
      </c>
      <c r="E62">
        <v>0.98580909</v>
      </c>
    </row>
    <row r="63" spans="1:5" ht="13.5">
      <c r="A63">
        <v>1.02366095</v>
      </c>
      <c r="B63">
        <v>0.9719900100000001</v>
      </c>
      <c r="D63">
        <v>2.9495021599999998</v>
      </c>
      <c r="E63">
        <v>0.9854086200000001</v>
      </c>
    </row>
    <row r="64" spans="1:5" ht="13.5">
      <c r="A64">
        <v>1.02386119</v>
      </c>
      <c r="B64">
        <v>0.9719900100000001</v>
      </c>
      <c r="D64">
        <v>2.9495021599999998</v>
      </c>
      <c r="E64">
        <v>0.9854086200000001</v>
      </c>
    </row>
    <row r="65" spans="1:5" ht="13.5">
      <c r="A65">
        <v>1.02386119</v>
      </c>
      <c r="B65">
        <v>0.9719900100000001</v>
      </c>
      <c r="D65">
        <v>3.11552991</v>
      </c>
      <c r="E65">
        <v>0.9854086200000001</v>
      </c>
    </row>
    <row r="66" spans="1:5" ht="13.5">
      <c r="A66">
        <v>1.02386119</v>
      </c>
      <c r="B66">
        <v>0.9719900100000001</v>
      </c>
      <c r="D66">
        <v>3.11552991</v>
      </c>
      <c r="E66">
        <v>0.98560886</v>
      </c>
    </row>
    <row r="67" spans="1:5" ht="13.5">
      <c r="A67">
        <v>1.02386119</v>
      </c>
      <c r="B67">
        <v>0.97158954</v>
      </c>
      <c r="D67">
        <v>3.11552991</v>
      </c>
      <c r="E67">
        <v>0.98560886</v>
      </c>
    </row>
    <row r="68" spans="1:5" ht="13.5">
      <c r="A68">
        <v>1.02386119</v>
      </c>
      <c r="B68">
        <v>0.97158954</v>
      </c>
      <c r="D68">
        <v>3.27975496</v>
      </c>
      <c r="E68">
        <v>0.9850078600000001</v>
      </c>
    </row>
    <row r="69" spans="1:5" ht="13.5">
      <c r="A69">
        <v>1.02866797</v>
      </c>
      <c r="B69">
        <v>0.97158954</v>
      </c>
      <c r="D69">
        <v>3.27975496</v>
      </c>
      <c r="E69">
        <v>0.9850078600000001</v>
      </c>
    </row>
    <row r="70" spans="1:5" ht="13.5">
      <c r="A70">
        <v>1.02866797</v>
      </c>
      <c r="B70">
        <v>0.97219054</v>
      </c>
      <c r="D70">
        <v>3.44377979</v>
      </c>
      <c r="E70">
        <v>0.9850078600000001</v>
      </c>
    </row>
    <row r="71" spans="1:5" ht="13.5">
      <c r="A71">
        <v>1.02866797</v>
      </c>
      <c r="B71">
        <v>0.97219054</v>
      </c>
      <c r="D71">
        <v>3.44377979</v>
      </c>
      <c r="E71">
        <v>0.9854086200000001</v>
      </c>
    </row>
    <row r="72" spans="1:5" ht="13.5">
      <c r="A72">
        <v>1.19749929</v>
      </c>
      <c r="B72">
        <v>0.9723907700000001</v>
      </c>
      <c r="D72">
        <v>3.44377979</v>
      </c>
      <c r="E72">
        <v>0.9854086200000001</v>
      </c>
    </row>
    <row r="73" spans="1:5" ht="13.5">
      <c r="A73">
        <v>1.19749929</v>
      </c>
      <c r="B73">
        <v>0.9723907700000001</v>
      </c>
      <c r="D73">
        <v>3.6060022099999998</v>
      </c>
      <c r="E73">
        <v>0.98560886</v>
      </c>
    </row>
    <row r="74" spans="1:5" ht="13.5">
      <c r="A74">
        <v>1.38014999</v>
      </c>
      <c r="B74">
        <v>0.9723907700000001</v>
      </c>
      <c r="D74">
        <v>3.6060022099999998</v>
      </c>
      <c r="E74">
        <v>0.98560886</v>
      </c>
    </row>
    <row r="75" spans="1:5" ht="13.5">
      <c r="A75">
        <v>1.38014999</v>
      </c>
      <c r="B75">
        <v>0.9723907700000001</v>
      </c>
      <c r="D75">
        <v>3.76962685</v>
      </c>
      <c r="E75">
        <v>0.98560886</v>
      </c>
    </row>
    <row r="76" spans="1:5" ht="13.5">
      <c r="A76">
        <v>1.38014999</v>
      </c>
      <c r="B76">
        <v>0.9723907700000001</v>
      </c>
      <c r="D76">
        <v>3.76962685</v>
      </c>
      <c r="E76">
        <v>0.98580909</v>
      </c>
    </row>
    <row r="77" spans="1:5" ht="13.5">
      <c r="A77">
        <v>1.5591953</v>
      </c>
      <c r="B77">
        <v>0.97219054</v>
      </c>
      <c r="D77">
        <v>3.76962685</v>
      </c>
      <c r="E77">
        <v>0.98580909</v>
      </c>
    </row>
    <row r="78" spans="1:5" ht="13.5">
      <c r="A78">
        <v>1.5591953</v>
      </c>
      <c r="B78">
        <v>0.97219054</v>
      </c>
      <c r="D78">
        <v>3.93345173</v>
      </c>
      <c r="E78">
        <v>0.98600933</v>
      </c>
    </row>
    <row r="79" spans="1:5" ht="13.5">
      <c r="A79">
        <v>1.7358377900000002</v>
      </c>
      <c r="B79">
        <v>0.97219054</v>
      </c>
      <c r="D79">
        <v>3.93345173</v>
      </c>
      <c r="E79">
        <v>0.98600933</v>
      </c>
    </row>
    <row r="80" spans="1:5" ht="13.5">
      <c r="A80">
        <v>1.7358377900000002</v>
      </c>
      <c r="B80">
        <v>0.97219054</v>
      </c>
      <c r="D80">
        <v>4.09887849</v>
      </c>
      <c r="E80">
        <v>0.98620956</v>
      </c>
    </row>
    <row r="81" spans="1:5" ht="13.5">
      <c r="A81">
        <v>1.7358377900000002</v>
      </c>
      <c r="B81">
        <v>0.97219054</v>
      </c>
      <c r="D81">
        <v>4.09887849</v>
      </c>
      <c r="E81">
        <v>0.98620956</v>
      </c>
    </row>
    <row r="82" spans="1:5" ht="13.5">
      <c r="A82">
        <v>1.91328094</v>
      </c>
      <c r="B82">
        <v>0.97219054</v>
      </c>
      <c r="D82">
        <v>4.09887849</v>
      </c>
      <c r="E82">
        <v>0.98620956</v>
      </c>
    </row>
    <row r="83" spans="1:5" ht="13.5">
      <c r="A83">
        <v>1.91328094</v>
      </c>
      <c r="B83">
        <v>0.97219054</v>
      </c>
      <c r="D83">
        <v>4.26390477</v>
      </c>
      <c r="E83">
        <v>0.98580909</v>
      </c>
    </row>
    <row r="84" spans="1:5" ht="13.5">
      <c r="A84">
        <v>2.0903239</v>
      </c>
      <c r="B84">
        <v>0.97178978</v>
      </c>
      <c r="D84">
        <v>4.26390477</v>
      </c>
      <c r="E84">
        <v>0.98580909</v>
      </c>
    </row>
    <row r="85" spans="1:5" ht="13.5">
      <c r="A85">
        <v>2.0903239</v>
      </c>
      <c r="B85">
        <v>0.97178978</v>
      </c>
      <c r="D85">
        <v>4.42632743</v>
      </c>
      <c r="E85">
        <v>0.98600933</v>
      </c>
    </row>
    <row r="86" spans="1:5" ht="13.5">
      <c r="A86">
        <v>2.26716634</v>
      </c>
      <c r="B86">
        <v>0.97178978</v>
      </c>
      <c r="D86">
        <v>4.42632743</v>
      </c>
      <c r="E86">
        <v>0.98600933</v>
      </c>
    </row>
    <row r="87" spans="1:5" ht="13.5">
      <c r="A87">
        <v>2.26716634</v>
      </c>
      <c r="B87">
        <v>0.97118907</v>
      </c>
      <c r="D87">
        <v>4.42632743</v>
      </c>
      <c r="E87">
        <v>0.98600933</v>
      </c>
    </row>
    <row r="88" spans="1:5" ht="13.5">
      <c r="A88">
        <v>2.26716634</v>
      </c>
      <c r="B88">
        <v>0.97118907</v>
      </c>
      <c r="D88">
        <v>4.58814938</v>
      </c>
      <c r="E88">
        <v>0.98580909</v>
      </c>
    </row>
    <row r="89" spans="1:5" ht="13.5">
      <c r="A89">
        <v>2.44280709</v>
      </c>
      <c r="B89">
        <v>0.9709888400000001</v>
      </c>
      <c r="D89">
        <v>4.58814938</v>
      </c>
      <c r="E89">
        <v>0.98580909</v>
      </c>
    </row>
    <row r="90" spans="1:5" ht="13.5">
      <c r="A90">
        <v>2.44280709</v>
      </c>
      <c r="B90">
        <v>0.9709888400000001</v>
      </c>
      <c r="D90">
        <v>4.74897017</v>
      </c>
      <c r="E90">
        <v>0.98661032</v>
      </c>
    </row>
    <row r="91" spans="1:5" ht="13.5">
      <c r="A91">
        <v>2.61624496</v>
      </c>
      <c r="B91">
        <v>0.9709888400000001</v>
      </c>
      <c r="D91">
        <v>4.74897017</v>
      </c>
      <c r="E91">
        <v>0.98661032</v>
      </c>
    </row>
    <row r="92" spans="1:5" ht="13.5">
      <c r="A92">
        <v>2.61624496</v>
      </c>
      <c r="B92">
        <v>0.97118907</v>
      </c>
      <c r="D92">
        <v>4.90718674</v>
      </c>
      <c r="E92">
        <v>0.98661032</v>
      </c>
    </row>
    <row r="93" spans="1:5" ht="13.5">
      <c r="A93">
        <v>2.61624496</v>
      </c>
      <c r="B93">
        <v>0.97118907</v>
      </c>
      <c r="D93">
        <v>4.90718674</v>
      </c>
      <c r="E93">
        <v>0.98701079</v>
      </c>
    </row>
    <row r="94" spans="1:5" ht="13.5">
      <c r="A94">
        <v>2.7900836</v>
      </c>
      <c r="B94">
        <v>0.97118907</v>
      </c>
      <c r="D94">
        <v>4.90718674</v>
      </c>
      <c r="E94">
        <v>0.98701079</v>
      </c>
    </row>
    <row r="95" spans="1:5" ht="13.5">
      <c r="A95">
        <v>2.7900836</v>
      </c>
      <c r="B95">
        <v>0.97118907</v>
      </c>
      <c r="D95">
        <v>5.06700635</v>
      </c>
      <c r="E95">
        <v>0.9868105500000001</v>
      </c>
    </row>
    <row r="96" spans="1:5" ht="13.5">
      <c r="A96">
        <v>2.96452264</v>
      </c>
      <c r="B96">
        <v>0.97118907</v>
      </c>
      <c r="D96">
        <v>5.06700635</v>
      </c>
      <c r="E96">
        <v>0.9868105500000001</v>
      </c>
    </row>
    <row r="97" spans="1:5" ht="13.5">
      <c r="A97">
        <v>2.96452264</v>
      </c>
      <c r="B97">
        <v>0.9707886</v>
      </c>
      <c r="D97">
        <v>5.22442198</v>
      </c>
      <c r="E97">
        <v>0.9868105500000001</v>
      </c>
    </row>
    <row r="98" spans="1:5" ht="13.5">
      <c r="A98">
        <v>2.96452264</v>
      </c>
      <c r="B98">
        <v>0.9707886</v>
      </c>
      <c r="D98">
        <v>5.22442198</v>
      </c>
      <c r="E98">
        <v>0.98661032</v>
      </c>
    </row>
    <row r="99" spans="1:5" ht="13.5">
      <c r="A99">
        <v>3.14216631</v>
      </c>
      <c r="B99">
        <v>0.9709888400000001</v>
      </c>
      <c r="D99">
        <v>5.22442198</v>
      </c>
      <c r="E99">
        <v>0.98661032</v>
      </c>
    </row>
    <row r="100" spans="1:5" ht="13.5">
      <c r="A100">
        <v>3.14216631</v>
      </c>
      <c r="B100">
        <v>0.9709888400000001</v>
      </c>
      <c r="D100">
        <v>5.38043598</v>
      </c>
      <c r="E100">
        <v>0.98661032</v>
      </c>
    </row>
    <row r="101" spans="1:5" ht="13.5">
      <c r="A101">
        <v>3.31540395</v>
      </c>
      <c r="B101">
        <v>0.9709888400000001</v>
      </c>
      <c r="D101">
        <v>5.38043598</v>
      </c>
      <c r="E101">
        <v>0.98661032</v>
      </c>
    </row>
    <row r="102" spans="1:5" ht="13.5">
      <c r="A102">
        <v>3.31540395</v>
      </c>
      <c r="B102">
        <v>0.97178978</v>
      </c>
      <c r="D102">
        <v>5.53705067</v>
      </c>
      <c r="E102">
        <v>0.98661032</v>
      </c>
    </row>
    <row r="103" spans="1:5" ht="13.5">
      <c r="A103">
        <v>3.31540395</v>
      </c>
      <c r="B103">
        <v>0.97178978</v>
      </c>
      <c r="D103">
        <v>5.53705067</v>
      </c>
      <c r="E103">
        <v>0.98661032</v>
      </c>
    </row>
    <row r="104" spans="1:5" ht="13.5">
      <c r="A104">
        <v>3.48824113</v>
      </c>
      <c r="B104">
        <v>0.97158954</v>
      </c>
      <c r="D104">
        <v>5.53705067</v>
      </c>
      <c r="E104">
        <v>0.98661032</v>
      </c>
    </row>
    <row r="105" spans="1:5" ht="13.5">
      <c r="A105">
        <v>3.48824113</v>
      </c>
      <c r="B105">
        <v>0.97158954</v>
      </c>
      <c r="D105">
        <v>5.69366537</v>
      </c>
      <c r="E105">
        <v>0.98761149</v>
      </c>
    </row>
    <row r="106" spans="1:5" ht="13.5">
      <c r="A106">
        <v>3.65927561</v>
      </c>
      <c r="B106">
        <v>0.97118907</v>
      </c>
      <c r="D106">
        <v>5.69366537</v>
      </c>
      <c r="E106">
        <v>0.98761149</v>
      </c>
    </row>
    <row r="107" spans="1:5" ht="13.5">
      <c r="A107">
        <v>3.65927561</v>
      </c>
      <c r="B107">
        <v>0.97118907</v>
      </c>
      <c r="D107">
        <v>5.84947913</v>
      </c>
      <c r="E107">
        <v>0.98721102</v>
      </c>
    </row>
    <row r="108" spans="1:5" ht="13.5">
      <c r="A108">
        <v>3.65927561</v>
      </c>
      <c r="B108">
        <v>0.97118907</v>
      </c>
      <c r="D108">
        <v>5.84947913</v>
      </c>
      <c r="E108">
        <v>0.98721102</v>
      </c>
    </row>
    <row r="109" spans="1:5" ht="13.5">
      <c r="A109">
        <v>3.83111102</v>
      </c>
      <c r="B109">
        <v>0.9705880800000001</v>
      </c>
      <c r="D109">
        <v>5.84947913</v>
      </c>
      <c r="E109">
        <v>0.98721102</v>
      </c>
    </row>
    <row r="110" spans="1:5" ht="13.5">
      <c r="A110">
        <v>3.83111102</v>
      </c>
      <c r="B110">
        <v>0.9705880800000001</v>
      </c>
      <c r="D110">
        <v>6.00449195</v>
      </c>
      <c r="E110">
        <v>0.98661032</v>
      </c>
    </row>
    <row r="111" spans="1:5" ht="13.5">
      <c r="A111">
        <v>4.0045489</v>
      </c>
      <c r="B111">
        <v>0.9707886</v>
      </c>
      <c r="D111">
        <v>6.00449195</v>
      </c>
      <c r="E111">
        <v>0.98661032</v>
      </c>
    </row>
    <row r="112" spans="1:5" ht="13.5">
      <c r="A112">
        <v>4.0045489</v>
      </c>
      <c r="B112">
        <v>0.9707886</v>
      </c>
      <c r="D112">
        <v>6.16190758</v>
      </c>
      <c r="E112">
        <v>0.98600933</v>
      </c>
    </row>
    <row r="113" spans="1:5" ht="13.5">
      <c r="A113">
        <v>4.0045489</v>
      </c>
      <c r="B113">
        <v>0.9707886</v>
      </c>
      <c r="D113">
        <v>6.16190758</v>
      </c>
      <c r="E113">
        <v>0.98600933</v>
      </c>
    </row>
    <row r="114" spans="1:5" ht="13.5">
      <c r="A114">
        <v>4.17578361</v>
      </c>
      <c r="B114">
        <v>0.9705880800000001</v>
      </c>
      <c r="D114">
        <v>6.16190758</v>
      </c>
      <c r="E114">
        <v>0.98600933</v>
      </c>
    </row>
    <row r="115" spans="1:5" ht="13.5">
      <c r="A115">
        <v>4.17578361</v>
      </c>
      <c r="B115">
        <v>0.9705880800000001</v>
      </c>
      <c r="D115">
        <v>6.31531795</v>
      </c>
      <c r="E115">
        <v>0.98721102</v>
      </c>
    </row>
    <row r="116" spans="1:5" ht="13.5">
      <c r="A116">
        <v>4.34641763</v>
      </c>
      <c r="B116">
        <v>0.97158954</v>
      </c>
      <c r="D116">
        <v>6.31531795</v>
      </c>
      <c r="E116">
        <v>0.98721102</v>
      </c>
    </row>
    <row r="117" spans="1:5" ht="13.5">
      <c r="A117">
        <v>4.34641763</v>
      </c>
      <c r="B117">
        <v>0.97158954</v>
      </c>
      <c r="D117">
        <v>6.4729344</v>
      </c>
      <c r="E117">
        <v>0.98580909</v>
      </c>
    </row>
    <row r="118" spans="1:5" ht="13.5">
      <c r="A118">
        <v>4.51344684</v>
      </c>
      <c r="B118">
        <v>0.97158954</v>
      </c>
      <c r="D118">
        <v>6.4729344</v>
      </c>
      <c r="E118">
        <v>0.98580909</v>
      </c>
    </row>
    <row r="119" spans="1:5" ht="13.5">
      <c r="A119">
        <v>4.51344684</v>
      </c>
      <c r="B119">
        <v>0.9709888400000001</v>
      </c>
      <c r="D119">
        <v>6.62774641</v>
      </c>
      <c r="E119">
        <v>0.98580909</v>
      </c>
    </row>
    <row r="120" spans="1:5" ht="13.5">
      <c r="A120">
        <v>4.51344684</v>
      </c>
      <c r="B120">
        <v>0.9709888400000001</v>
      </c>
      <c r="D120">
        <v>6.62774641</v>
      </c>
      <c r="E120">
        <v>0.98560886</v>
      </c>
    </row>
    <row r="121" spans="1:5" ht="13.5">
      <c r="A121">
        <v>4.67967511</v>
      </c>
      <c r="B121">
        <v>0.97118907</v>
      </c>
      <c r="D121">
        <v>6.62774641</v>
      </c>
      <c r="E121">
        <v>0.98560886</v>
      </c>
    </row>
    <row r="122" spans="1:5" ht="13.5">
      <c r="A122">
        <v>4.67967511</v>
      </c>
      <c r="B122">
        <v>0.97118907</v>
      </c>
      <c r="D122">
        <v>6.78195829</v>
      </c>
      <c r="E122">
        <v>0.9854086200000001</v>
      </c>
    </row>
    <row r="123" spans="1:5" ht="13.5">
      <c r="A123">
        <v>4.8459028</v>
      </c>
      <c r="B123">
        <v>0.97118907</v>
      </c>
      <c r="D123">
        <v>6.78195829</v>
      </c>
      <c r="E123">
        <v>0.9854086200000001</v>
      </c>
    </row>
    <row r="124" spans="1:5" ht="13.5">
      <c r="A124">
        <v>4.8459028</v>
      </c>
      <c r="B124">
        <v>0.9707886</v>
      </c>
      <c r="D124">
        <v>6.93717076</v>
      </c>
      <c r="E124">
        <v>0.9854086200000001</v>
      </c>
    </row>
    <row r="125" spans="1:5" ht="13.5">
      <c r="A125">
        <v>4.8459028</v>
      </c>
      <c r="B125">
        <v>0.9707886</v>
      </c>
      <c r="D125">
        <v>6.93717076</v>
      </c>
      <c r="E125">
        <v>0.98701079</v>
      </c>
    </row>
    <row r="126" spans="1:5" ht="13.5">
      <c r="A126">
        <v>5.00992792</v>
      </c>
      <c r="B126">
        <v>0.97038784</v>
      </c>
      <c r="D126">
        <v>6.93717076</v>
      </c>
      <c r="E126">
        <v>0.98701079</v>
      </c>
    </row>
    <row r="127" spans="1:5" ht="13.5">
      <c r="A127">
        <v>5.00992792</v>
      </c>
      <c r="B127">
        <v>0.97038784</v>
      </c>
      <c r="D127">
        <v>7.09218359</v>
      </c>
      <c r="E127">
        <v>0.98661032</v>
      </c>
    </row>
    <row r="128" spans="1:5" ht="13.5">
      <c r="A128">
        <v>5.17295128</v>
      </c>
      <c r="B128">
        <v>0.97038784</v>
      </c>
      <c r="D128">
        <v>7.09218359</v>
      </c>
      <c r="E128">
        <v>0.98661032</v>
      </c>
    </row>
    <row r="129" spans="1:5" ht="13.5">
      <c r="A129">
        <v>5.17295128</v>
      </c>
      <c r="B129">
        <v>0.97158954</v>
      </c>
      <c r="D129">
        <v>7.24799734</v>
      </c>
      <c r="E129">
        <v>0.98661032</v>
      </c>
    </row>
    <row r="130" spans="1:5" ht="13.5">
      <c r="A130">
        <v>5.17295128</v>
      </c>
      <c r="B130">
        <v>0.97158954</v>
      </c>
      <c r="D130">
        <v>7.24799734</v>
      </c>
      <c r="E130">
        <v>0.98661032</v>
      </c>
    </row>
    <row r="131" spans="1:5" ht="13.5">
      <c r="A131">
        <v>5.33617545</v>
      </c>
      <c r="B131">
        <v>0.97178978</v>
      </c>
      <c r="D131">
        <v>7.24799734</v>
      </c>
      <c r="E131">
        <v>0.98661032</v>
      </c>
    </row>
    <row r="132" spans="1:5" ht="13.5">
      <c r="A132">
        <v>5.33617545</v>
      </c>
      <c r="B132">
        <v>0.97178978</v>
      </c>
      <c r="D132">
        <v>7.40361029</v>
      </c>
      <c r="E132">
        <v>0.98560886</v>
      </c>
    </row>
    <row r="133" spans="1:5" ht="13.5">
      <c r="A133">
        <v>5.50040022</v>
      </c>
      <c r="B133">
        <v>0.97118907</v>
      </c>
      <c r="D133">
        <v>7.40361029</v>
      </c>
      <c r="E133">
        <v>0.98560886</v>
      </c>
    </row>
    <row r="134" spans="1:5" ht="13.5">
      <c r="A134">
        <v>5.50040022</v>
      </c>
      <c r="B134">
        <v>0.97118907</v>
      </c>
      <c r="D134">
        <v>7.55882334</v>
      </c>
      <c r="E134">
        <v>0.98560886</v>
      </c>
    </row>
    <row r="135" spans="1:5" ht="13.5">
      <c r="A135">
        <v>5.50040022</v>
      </c>
      <c r="B135">
        <v>0.97118907</v>
      </c>
      <c r="D135">
        <v>7.55882334</v>
      </c>
      <c r="E135">
        <v>0.98600933</v>
      </c>
    </row>
    <row r="136" spans="1:5" ht="13.5">
      <c r="A136">
        <v>5.6642251</v>
      </c>
      <c r="B136">
        <v>0.9699873800000001</v>
      </c>
      <c r="D136">
        <v>7.55882334</v>
      </c>
      <c r="E136">
        <v>0.98600933</v>
      </c>
    </row>
    <row r="137" spans="1:5" ht="13.5">
      <c r="A137">
        <v>5.6642251</v>
      </c>
      <c r="B137">
        <v>0.9699873800000001</v>
      </c>
      <c r="D137">
        <v>7.71263418</v>
      </c>
      <c r="E137">
        <v>0.98661032</v>
      </c>
    </row>
    <row r="138" spans="1:5" ht="13.5">
      <c r="A138">
        <v>5.82825021</v>
      </c>
      <c r="B138">
        <v>0.97118907</v>
      </c>
      <c r="D138">
        <v>7.71263418</v>
      </c>
      <c r="E138">
        <v>0.98661032</v>
      </c>
    </row>
    <row r="139" spans="1:5" ht="13.5">
      <c r="A139">
        <v>5.82825021</v>
      </c>
      <c r="B139">
        <v>0.97118907</v>
      </c>
      <c r="D139">
        <v>7.86964992</v>
      </c>
      <c r="E139">
        <v>0.98620956</v>
      </c>
    </row>
    <row r="140" spans="1:5" ht="13.5">
      <c r="A140">
        <v>5.82825021</v>
      </c>
      <c r="B140">
        <v>0.97118907</v>
      </c>
      <c r="D140">
        <v>7.86964992</v>
      </c>
      <c r="E140">
        <v>0.98620956</v>
      </c>
    </row>
    <row r="141" spans="1:5" ht="13.5">
      <c r="A141">
        <v>5.99347673</v>
      </c>
      <c r="B141">
        <v>0.9705880800000001</v>
      </c>
      <c r="D141">
        <v>7.86964992</v>
      </c>
      <c r="E141">
        <v>0.98620956</v>
      </c>
    </row>
    <row r="142" spans="1:5" ht="13.5">
      <c r="A142">
        <v>5.99347673</v>
      </c>
      <c r="B142">
        <v>0.9705880800000001</v>
      </c>
      <c r="D142">
        <v>8.02366099</v>
      </c>
      <c r="E142">
        <v>0.98701079</v>
      </c>
    </row>
    <row r="143" spans="1:5" ht="13.5">
      <c r="A143">
        <v>6.15509845</v>
      </c>
      <c r="B143">
        <v>0.9719900100000001</v>
      </c>
      <c r="D143">
        <v>8.02366099</v>
      </c>
      <c r="E143">
        <v>0.98701079</v>
      </c>
    </row>
    <row r="144" spans="1:5" ht="13.5">
      <c r="A144">
        <v>6.15509845</v>
      </c>
      <c r="B144">
        <v>0.9719900100000001</v>
      </c>
      <c r="D144">
        <v>8.17907428</v>
      </c>
      <c r="E144">
        <v>0.9868105500000001</v>
      </c>
    </row>
    <row r="145" spans="1:5" ht="13.5">
      <c r="A145">
        <v>6.31772134</v>
      </c>
      <c r="B145">
        <v>0.9719900100000001</v>
      </c>
      <c r="D145">
        <v>8.17907428</v>
      </c>
      <c r="E145">
        <v>0.9868105500000001</v>
      </c>
    </row>
    <row r="146" spans="1:5" ht="13.5">
      <c r="A146">
        <v>6.31772134</v>
      </c>
      <c r="B146">
        <v>0.97038784</v>
      </c>
      <c r="D146">
        <v>8.17907428</v>
      </c>
      <c r="E146">
        <v>0.9868105500000001</v>
      </c>
    </row>
    <row r="147" spans="1:5" ht="13.5">
      <c r="A147">
        <v>6.31772134</v>
      </c>
      <c r="B147">
        <v>0.97038784</v>
      </c>
      <c r="D147">
        <v>8.33348582</v>
      </c>
      <c r="E147">
        <v>0.98661032</v>
      </c>
    </row>
    <row r="148" spans="1:5" ht="13.5">
      <c r="A148">
        <v>6.4807447</v>
      </c>
      <c r="B148">
        <v>0.9709888400000001</v>
      </c>
      <c r="D148">
        <v>8.33348582</v>
      </c>
      <c r="E148">
        <v>0.98661032</v>
      </c>
    </row>
    <row r="149" spans="1:5" ht="13.5">
      <c r="A149">
        <v>6.4807447</v>
      </c>
      <c r="B149">
        <v>0.9709888400000001</v>
      </c>
      <c r="D149">
        <v>8.48869888</v>
      </c>
      <c r="E149">
        <v>0.98600933</v>
      </c>
    </row>
    <row r="150" spans="1:5" ht="13.5">
      <c r="A150">
        <v>6.64416911</v>
      </c>
      <c r="B150">
        <v>0.9709888400000001</v>
      </c>
      <c r="D150">
        <v>8.48869888</v>
      </c>
      <c r="E150">
        <v>0.98600933</v>
      </c>
    </row>
    <row r="151" spans="1:5" ht="13.5">
      <c r="A151">
        <v>6.64416911</v>
      </c>
      <c r="B151">
        <v>0.9707886</v>
      </c>
      <c r="D151">
        <v>8.64451263</v>
      </c>
      <c r="E151">
        <v>0.98600933</v>
      </c>
    </row>
    <row r="152" spans="1:5" ht="13.5">
      <c r="A152">
        <v>6.64416911</v>
      </c>
      <c r="B152">
        <v>0.9707886</v>
      </c>
      <c r="D152">
        <v>8.64451263</v>
      </c>
      <c r="E152">
        <v>0.9868105500000001</v>
      </c>
    </row>
    <row r="153" spans="1:5" ht="13.5">
      <c r="A153">
        <v>6.80599107</v>
      </c>
      <c r="B153">
        <v>0.97158954</v>
      </c>
      <c r="D153">
        <v>8.64451263</v>
      </c>
      <c r="E153">
        <v>0.9868105500000001</v>
      </c>
    </row>
    <row r="154" spans="1:5" ht="13.5">
      <c r="A154">
        <v>6.80599107</v>
      </c>
      <c r="B154">
        <v>0.97158954</v>
      </c>
      <c r="D154">
        <v>8.79732171</v>
      </c>
      <c r="E154">
        <v>0.98741126</v>
      </c>
    </row>
    <row r="155" spans="1:5" ht="13.5">
      <c r="A155">
        <v>6.9664108</v>
      </c>
      <c r="B155">
        <v>0.97158954</v>
      </c>
      <c r="D155">
        <v>8.79732171</v>
      </c>
      <c r="E155">
        <v>0.98741126</v>
      </c>
    </row>
    <row r="156" spans="1:5" ht="13.5">
      <c r="A156">
        <v>6.9664108</v>
      </c>
      <c r="B156">
        <v>0.9705880800000001</v>
      </c>
      <c r="D156">
        <v>8.95113313</v>
      </c>
      <c r="E156">
        <v>0.98741126</v>
      </c>
    </row>
    <row r="157" spans="1:5" ht="13.5">
      <c r="A157">
        <v>6.9664108</v>
      </c>
      <c r="B157">
        <v>0.9705880800000001</v>
      </c>
      <c r="D157">
        <v>8.95113313</v>
      </c>
      <c r="E157">
        <v>0.9868105500000001</v>
      </c>
    </row>
    <row r="158" spans="1:5" ht="13.5">
      <c r="A158">
        <v>7.1282327500000005</v>
      </c>
      <c r="B158">
        <v>0.9699873800000001</v>
      </c>
      <c r="D158">
        <v>8.95113313</v>
      </c>
      <c r="E158">
        <v>0.9868105500000001</v>
      </c>
    </row>
    <row r="159" spans="1:5" ht="13.5">
      <c r="A159">
        <v>7.1282327500000005</v>
      </c>
      <c r="B159">
        <v>0.9699873800000001</v>
      </c>
      <c r="D159">
        <v>9.10294104</v>
      </c>
      <c r="E159">
        <v>0.9868105500000001</v>
      </c>
    </row>
    <row r="160" spans="1:5" ht="13.5">
      <c r="A160">
        <v>7.289454</v>
      </c>
      <c r="B160">
        <v>0.9699873800000001</v>
      </c>
      <c r="D160">
        <v>9.10294104</v>
      </c>
      <c r="E160">
        <v>0.9868105500000001</v>
      </c>
    </row>
    <row r="161" spans="1:5" ht="13.5">
      <c r="A161">
        <v>7.289454</v>
      </c>
      <c r="B161">
        <v>0.97158954</v>
      </c>
      <c r="D161">
        <v>9.09833448</v>
      </c>
      <c r="E161">
        <v>0.9868105500000001</v>
      </c>
    </row>
    <row r="162" spans="1:5" ht="13.5">
      <c r="A162">
        <v>7.289454</v>
      </c>
      <c r="B162">
        <v>0.97158954</v>
      </c>
      <c r="D162">
        <v>9.09833448</v>
      </c>
      <c r="E162">
        <v>0.98701079</v>
      </c>
    </row>
    <row r="163" spans="1:5" ht="13.5">
      <c r="A163">
        <v>7.45187666</v>
      </c>
      <c r="B163">
        <v>0.9707886</v>
      </c>
      <c r="D163">
        <v>9.09833448</v>
      </c>
      <c r="E163">
        <v>0.98701079</v>
      </c>
    </row>
    <row r="164" spans="1:5" ht="13.5">
      <c r="A164">
        <v>7.45187666</v>
      </c>
      <c r="B164">
        <v>0.9707886</v>
      </c>
      <c r="D164">
        <v>9.06869398</v>
      </c>
      <c r="E164">
        <v>0.98721102</v>
      </c>
    </row>
    <row r="165" spans="1:5" ht="13.5">
      <c r="A165">
        <v>7.61289768</v>
      </c>
      <c r="B165">
        <v>0.97118907</v>
      </c>
      <c r="D165">
        <v>9.06869398</v>
      </c>
      <c r="E165">
        <v>0.98721102</v>
      </c>
    </row>
    <row r="166" spans="1:5" ht="13.5">
      <c r="A166">
        <v>7.61289768</v>
      </c>
      <c r="B166">
        <v>0.97118907</v>
      </c>
      <c r="D166">
        <v>9.04185675</v>
      </c>
      <c r="E166">
        <v>0.98721102</v>
      </c>
    </row>
    <row r="167" spans="1:5" ht="13.5">
      <c r="A167">
        <v>7.61289768</v>
      </c>
      <c r="B167">
        <v>0.97118907</v>
      </c>
      <c r="D167">
        <v>9.04185675</v>
      </c>
      <c r="E167">
        <v>0.98701079</v>
      </c>
    </row>
    <row r="168" spans="1:5" ht="13.5">
      <c r="A168">
        <v>7.77532034</v>
      </c>
      <c r="B168">
        <v>0.97158954</v>
      </c>
      <c r="D168">
        <v>9.04185675</v>
      </c>
      <c r="E168">
        <v>0.98701079</v>
      </c>
    </row>
    <row r="169" spans="1:5" ht="13.5">
      <c r="A169">
        <v>7.77532034</v>
      </c>
      <c r="B169">
        <v>0.97158954</v>
      </c>
      <c r="D169">
        <v>9.01742351</v>
      </c>
      <c r="E169">
        <v>0.98661032</v>
      </c>
    </row>
    <row r="170" spans="1:5" ht="13.5">
      <c r="A170">
        <v>7.93654159</v>
      </c>
      <c r="B170">
        <v>0.97118907</v>
      </c>
      <c r="D170">
        <v>9.01742351</v>
      </c>
      <c r="E170">
        <v>0.98661032</v>
      </c>
    </row>
    <row r="171" spans="1:5" ht="13.5">
      <c r="A171">
        <v>7.93654159</v>
      </c>
      <c r="B171">
        <v>0.97118907</v>
      </c>
      <c r="D171">
        <v>8.99539307</v>
      </c>
      <c r="E171">
        <v>0.98560886</v>
      </c>
    </row>
    <row r="172" spans="1:5" ht="13.5">
      <c r="A172">
        <v>7.93654159</v>
      </c>
      <c r="B172">
        <v>0.97118907</v>
      </c>
      <c r="D172">
        <v>8.99539307</v>
      </c>
      <c r="E172">
        <v>0.98560886</v>
      </c>
    </row>
    <row r="173" spans="1:5" ht="13.5">
      <c r="A173">
        <v>8.09876401</v>
      </c>
      <c r="B173">
        <v>0.97118907</v>
      </c>
      <c r="D173">
        <v>8.99539307</v>
      </c>
      <c r="E173">
        <v>0.98560886</v>
      </c>
    </row>
    <row r="174" spans="1:5" ht="13.5">
      <c r="A174">
        <v>8.09876401</v>
      </c>
      <c r="B174">
        <v>0.97118907</v>
      </c>
      <c r="D174">
        <v>8.9725617</v>
      </c>
      <c r="E174">
        <v>0.98600933</v>
      </c>
    </row>
    <row r="175" spans="1:5" ht="13.5">
      <c r="A175">
        <v>8.2583828</v>
      </c>
      <c r="B175">
        <v>0.97158954</v>
      </c>
      <c r="D175">
        <v>8.9725617</v>
      </c>
      <c r="E175">
        <v>0.98600933</v>
      </c>
    </row>
    <row r="176" spans="1:5" ht="13.5">
      <c r="A176">
        <v>8.2583828</v>
      </c>
      <c r="B176">
        <v>0.97158954</v>
      </c>
      <c r="D176">
        <v>8.9509329</v>
      </c>
      <c r="E176">
        <v>0.9850078600000001</v>
      </c>
    </row>
    <row r="177" spans="1:5" ht="13.5">
      <c r="A177">
        <v>8.42020476</v>
      </c>
      <c r="B177">
        <v>0.97158954</v>
      </c>
      <c r="D177">
        <v>8.9509329</v>
      </c>
      <c r="E177">
        <v>0.9850078600000001</v>
      </c>
    </row>
    <row r="178" spans="1:5" ht="13.5">
      <c r="A178">
        <v>8.42020476</v>
      </c>
      <c r="B178">
        <v>0.96978714</v>
      </c>
      <c r="D178">
        <v>8.9509329</v>
      </c>
      <c r="E178">
        <v>0.9850078600000001</v>
      </c>
    </row>
    <row r="179" spans="1:5" ht="13.5">
      <c r="A179">
        <v>8.42020476</v>
      </c>
      <c r="B179">
        <v>0.96978714</v>
      </c>
      <c r="D179">
        <v>8.93170574</v>
      </c>
      <c r="E179">
        <v>0.98701079</v>
      </c>
    </row>
    <row r="180" spans="1:5" ht="13.5">
      <c r="A180">
        <v>8.58242718</v>
      </c>
      <c r="B180">
        <v>0.9705880800000001</v>
      </c>
      <c r="D180">
        <v>8.93170574</v>
      </c>
      <c r="E180">
        <v>0.98701079</v>
      </c>
    </row>
    <row r="181" spans="1:5" ht="13.5">
      <c r="A181">
        <v>8.58242718</v>
      </c>
      <c r="B181">
        <v>0.9705880800000001</v>
      </c>
      <c r="D181">
        <v>8.91227952</v>
      </c>
      <c r="E181">
        <v>0.98661032</v>
      </c>
    </row>
    <row r="182" spans="1:5" ht="13.5">
      <c r="A182">
        <v>8.74364843</v>
      </c>
      <c r="B182">
        <v>0.9705880800000001</v>
      </c>
      <c r="D182">
        <v>8.91227952</v>
      </c>
      <c r="E182">
        <v>0.98661032</v>
      </c>
    </row>
    <row r="183" spans="1:5" ht="13.5">
      <c r="A183">
        <v>8.74364843</v>
      </c>
      <c r="B183">
        <v>0.97118907</v>
      </c>
      <c r="D183">
        <v>8.89425493</v>
      </c>
      <c r="E183">
        <v>0.98661032</v>
      </c>
    </row>
    <row r="184" spans="1:5" ht="13.5">
      <c r="A184">
        <v>8.74364843</v>
      </c>
      <c r="B184">
        <v>0.97118907</v>
      </c>
      <c r="D184">
        <v>8.89425493</v>
      </c>
      <c r="E184">
        <v>0.98620956</v>
      </c>
    </row>
    <row r="185" spans="1:5" ht="13.5">
      <c r="A185">
        <v>8.90306641</v>
      </c>
      <c r="B185">
        <v>0.9709888400000001</v>
      </c>
      <c r="D185">
        <v>8.89425493</v>
      </c>
      <c r="E185">
        <v>0.98620956</v>
      </c>
    </row>
    <row r="186" spans="1:5" ht="13.5">
      <c r="A186">
        <v>8.90306641</v>
      </c>
      <c r="B186">
        <v>0.9709888400000001</v>
      </c>
      <c r="D186">
        <v>8.87562964</v>
      </c>
      <c r="E186">
        <v>0.98661032</v>
      </c>
    </row>
    <row r="187" spans="1:5" ht="13.5">
      <c r="A187">
        <v>9.06408742</v>
      </c>
      <c r="B187">
        <v>0.9709888400000001</v>
      </c>
      <c r="D187">
        <v>8.87562964</v>
      </c>
      <c r="E187">
        <v>0.98661032</v>
      </c>
    </row>
    <row r="188" spans="1:5" ht="13.5">
      <c r="A188">
        <v>9.06408742</v>
      </c>
      <c r="B188">
        <v>0.9707886</v>
      </c>
      <c r="D188">
        <v>8.85920694</v>
      </c>
      <c r="E188">
        <v>0.98661032</v>
      </c>
    </row>
    <row r="189" spans="1:5" ht="13.5">
      <c r="A189">
        <v>9.06408742</v>
      </c>
      <c r="B189">
        <v>0.9707886</v>
      </c>
      <c r="D189">
        <v>8.85920694</v>
      </c>
      <c r="E189">
        <v>0.98761149</v>
      </c>
    </row>
    <row r="190" spans="1:5" ht="13.5">
      <c r="A190">
        <v>9.09453003</v>
      </c>
      <c r="B190">
        <v>0.9709888400000001</v>
      </c>
      <c r="D190">
        <v>8.85920694</v>
      </c>
      <c r="E190">
        <v>0.98761149</v>
      </c>
    </row>
    <row r="191" spans="1:5" ht="13.5">
      <c r="A191">
        <v>9.09453003</v>
      </c>
      <c r="B191">
        <v>0.9709888400000001</v>
      </c>
      <c r="D191">
        <v>8.84118235</v>
      </c>
      <c r="E191">
        <v>0.98741126</v>
      </c>
    </row>
    <row r="192" spans="1:5" ht="13.5">
      <c r="A192">
        <v>9.06569046</v>
      </c>
      <c r="B192">
        <v>0.9709888400000001</v>
      </c>
      <c r="D192">
        <v>8.84118235</v>
      </c>
      <c r="E192">
        <v>0.98741126</v>
      </c>
    </row>
    <row r="193" spans="1:5" ht="13.5">
      <c r="A193">
        <v>9.06569046</v>
      </c>
      <c r="B193">
        <v>0.9719900100000001</v>
      </c>
      <c r="D193">
        <v>8.8239587</v>
      </c>
      <c r="E193">
        <v>0.98741126</v>
      </c>
    </row>
    <row r="194" spans="1:5" ht="13.5">
      <c r="A194">
        <v>9.06569046</v>
      </c>
      <c r="B194">
        <v>0.9719900100000001</v>
      </c>
      <c r="D194">
        <v>8.8239587</v>
      </c>
      <c r="E194">
        <v>0.9868105500000001</v>
      </c>
    </row>
    <row r="195" spans="1:5" ht="13.5">
      <c r="A195">
        <v>9.03705113</v>
      </c>
      <c r="B195">
        <v>0.9707886</v>
      </c>
      <c r="D195">
        <v>8.8239587</v>
      </c>
      <c r="E195">
        <v>0.9868105500000001</v>
      </c>
    </row>
    <row r="196" spans="1:5" ht="13.5">
      <c r="A196">
        <v>9.03705113</v>
      </c>
      <c r="B196">
        <v>0.9707886</v>
      </c>
      <c r="D196">
        <v>8.80853717</v>
      </c>
      <c r="E196">
        <v>0.98620956</v>
      </c>
    </row>
    <row r="197" spans="1:5" ht="13.5">
      <c r="A197">
        <v>9.01341882</v>
      </c>
      <c r="B197">
        <v>0.9709888400000001</v>
      </c>
      <c r="D197">
        <v>8.80853717</v>
      </c>
      <c r="E197">
        <v>0.98620956</v>
      </c>
    </row>
    <row r="198" spans="1:5" ht="13.5">
      <c r="A198">
        <v>9.01341882</v>
      </c>
      <c r="B198">
        <v>0.9709888400000001</v>
      </c>
      <c r="D198">
        <v>8.79331586</v>
      </c>
      <c r="E198">
        <v>0.98580909</v>
      </c>
    </row>
    <row r="199" spans="1:5" ht="13.5">
      <c r="A199">
        <v>9.01341882</v>
      </c>
      <c r="B199">
        <v>0.9709888400000001</v>
      </c>
      <c r="D199">
        <v>8.79331586</v>
      </c>
      <c r="E199">
        <v>0.98580909</v>
      </c>
    </row>
    <row r="200" spans="1:5" ht="13.5">
      <c r="A200">
        <v>8.99018698</v>
      </c>
      <c r="B200">
        <v>0.97178978</v>
      </c>
      <c r="D200">
        <v>8.79331586</v>
      </c>
      <c r="E200">
        <v>0.98580909</v>
      </c>
    </row>
    <row r="201" spans="1:5" ht="13.5">
      <c r="A201">
        <v>8.99018698</v>
      </c>
      <c r="B201">
        <v>0.97178978</v>
      </c>
      <c r="D201">
        <v>8.77869643</v>
      </c>
      <c r="E201">
        <v>0.98661032</v>
      </c>
    </row>
    <row r="202" spans="1:5" ht="13.5">
      <c r="A202">
        <v>8.96855701</v>
      </c>
      <c r="B202">
        <v>0.97158954</v>
      </c>
      <c r="D202">
        <v>8.77869643</v>
      </c>
      <c r="E202">
        <v>0.98661032</v>
      </c>
    </row>
    <row r="203" spans="1:5" ht="13.5">
      <c r="A203">
        <v>8.96855701</v>
      </c>
      <c r="B203">
        <v>0.97158954</v>
      </c>
      <c r="D203">
        <v>8.76387559</v>
      </c>
      <c r="E203">
        <v>0.9850078600000001</v>
      </c>
    </row>
    <row r="204" spans="1:5" ht="13.5">
      <c r="A204">
        <v>8.96855701</v>
      </c>
      <c r="B204">
        <v>0.97158954</v>
      </c>
      <c r="D204">
        <v>8.76387559</v>
      </c>
      <c r="E204">
        <v>0.9850078600000001</v>
      </c>
    </row>
    <row r="205" spans="1:5" ht="13.5">
      <c r="A205">
        <v>8.94712728</v>
      </c>
      <c r="B205">
        <v>0.9709888400000001</v>
      </c>
      <c r="D205">
        <v>8.76387559</v>
      </c>
      <c r="E205">
        <v>0.9850078600000001</v>
      </c>
    </row>
    <row r="206" spans="1:5" ht="13.5">
      <c r="A206">
        <v>8.94712728</v>
      </c>
      <c r="B206">
        <v>0.9709888400000001</v>
      </c>
      <c r="D206">
        <v>8.74985686</v>
      </c>
      <c r="E206">
        <v>0.98560886</v>
      </c>
    </row>
    <row r="207" spans="1:5" ht="13.5">
      <c r="A207">
        <v>8.92649848</v>
      </c>
      <c r="B207">
        <v>0.9709888400000001</v>
      </c>
      <c r="D207">
        <v>8.74985686</v>
      </c>
      <c r="E207">
        <v>0.98560886</v>
      </c>
    </row>
    <row r="208" spans="1:5" ht="13.5">
      <c r="A208">
        <v>8.92649848</v>
      </c>
      <c r="B208">
        <v>0.9709888400000001</v>
      </c>
      <c r="D208">
        <v>8.7362386</v>
      </c>
      <c r="E208">
        <v>0.98661032</v>
      </c>
    </row>
    <row r="209" spans="1:5" ht="13.5">
      <c r="A209">
        <v>8.90587085</v>
      </c>
      <c r="B209">
        <v>0.9709888400000001</v>
      </c>
      <c r="D209">
        <v>8.7362386</v>
      </c>
      <c r="E209">
        <v>0.98661032</v>
      </c>
    </row>
    <row r="210" spans="1:5" ht="13.5">
      <c r="A210">
        <v>8.90587085</v>
      </c>
      <c r="B210">
        <v>0.9709888400000001</v>
      </c>
      <c r="D210">
        <v>8.72301964</v>
      </c>
      <c r="E210">
        <v>0.98661032</v>
      </c>
    </row>
    <row r="211" spans="1:5" ht="13.5">
      <c r="A211">
        <v>8.90587085</v>
      </c>
      <c r="B211">
        <v>0.9709888400000001</v>
      </c>
      <c r="D211">
        <v>8.72301964</v>
      </c>
      <c r="E211">
        <v>0.98600933</v>
      </c>
    </row>
    <row r="212" spans="1:5" ht="13.5">
      <c r="A212">
        <v>8.88784627</v>
      </c>
      <c r="B212">
        <v>0.97118907</v>
      </c>
      <c r="D212">
        <v>8.72301964</v>
      </c>
      <c r="E212">
        <v>0.98600933</v>
      </c>
    </row>
    <row r="213" spans="1:5" ht="13.5">
      <c r="A213">
        <v>8.88784627</v>
      </c>
      <c r="B213">
        <v>0.97118907</v>
      </c>
      <c r="D213">
        <v>8.70880067</v>
      </c>
      <c r="E213">
        <v>0.98580909</v>
      </c>
    </row>
    <row r="214" spans="1:5" ht="13.5">
      <c r="A214">
        <v>8.86902075</v>
      </c>
      <c r="B214">
        <v>0.97118907</v>
      </c>
      <c r="D214">
        <v>8.70880067</v>
      </c>
      <c r="E214">
        <v>0.98580909</v>
      </c>
    </row>
    <row r="215" spans="1:5" ht="13.5">
      <c r="A215">
        <v>8.86902075</v>
      </c>
      <c r="B215">
        <v>0.9709888400000001</v>
      </c>
      <c r="D215">
        <v>8.69718475</v>
      </c>
      <c r="E215">
        <v>0.98580909</v>
      </c>
    </row>
    <row r="216" spans="1:5" ht="13.5">
      <c r="A216">
        <v>8.86902075</v>
      </c>
      <c r="B216">
        <v>0.9709888400000001</v>
      </c>
      <c r="D216">
        <v>8.69718475</v>
      </c>
      <c r="E216">
        <v>0.98620956</v>
      </c>
    </row>
    <row r="217" spans="1:5" ht="13.5">
      <c r="A217">
        <v>8.84979359</v>
      </c>
      <c r="B217">
        <v>0.9709888400000001</v>
      </c>
      <c r="D217">
        <v>8.69718475</v>
      </c>
      <c r="E217">
        <v>0.98620956</v>
      </c>
    </row>
    <row r="218" spans="1:5" ht="13.5">
      <c r="A218">
        <v>8.84979359</v>
      </c>
      <c r="B218">
        <v>0.9709888400000001</v>
      </c>
      <c r="D218">
        <v>8.68496812</v>
      </c>
      <c r="E218">
        <v>0.9868105500000001</v>
      </c>
    </row>
    <row r="219" spans="1:5" ht="13.5">
      <c r="A219">
        <v>8.83317065</v>
      </c>
      <c r="B219">
        <v>0.9709888400000001</v>
      </c>
      <c r="D219">
        <v>8.68496812</v>
      </c>
      <c r="E219">
        <v>0.9868105500000001</v>
      </c>
    </row>
    <row r="220" spans="1:5" ht="13.5">
      <c r="A220">
        <v>8.83317065</v>
      </c>
      <c r="B220">
        <v>0.97118907</v>
      </c>
      <c r="D220">
        <v>8.6733522</v>
      </c>
      <c r="E220">
        <v>0.9868105500000001</v>
      </c>
    </row>
    <row r="221" spans="1:5" ht="13.5">
      <c r="A221">
        <v>8.83317065</v>
      </c>
      <c r="B221">
        <v>0.97118907</v>
      </c>
      <c r="D221">
        <v>8.6733522</v>
      </c>
      <c r="E221">
        <v>0.98600933</v>
      </c>
    </row>
    <row r="222" spans="1:5" ht="13.5">
      <c r="A222">
        <v>8.81835098</v>
      </c>
      <c r="B222">
        <v>0.9705880800000001</v>
      </c>
      <c r="D222">
        <v>8.6733522</v>
      </c>
      <c r="E222">
        <v>0.98600933</v>
      </c>
    </row>
    <row r="223" spans="1:5" ht="13.5">
      <c r="A223">
        <v>8.81835098</v>
      </c>
      <c r="B223">
        <v>0.9705880800000001</v>
      </c>
      <c r="D223">
        <v>8.66153605</v>
      </c>
      <c r="E223">
        <v>0.9868105500000001</v>
      </c>
    </row>
    <row r="224" spans="1:5" ht="13.5">
      <c r="A224">
        <v>8.80172803</v>
      </c>
      <c r="B224">
        <v>0.97118907</v>
      </c>
      <c r="D224">
        <v>8.66153605</v>
      </c>
      <c r="E224">
        <v>0.9868105500000001</v>
      </c>
    </row>
    <row r="225" spans="1:5" ht="13.5">
      <c r="A225">
        <v>8.80172803</v>
      </c>
      <c r="B225">
        <v>0.97118907</v>
      </c>
      <c r="D225">
        <v>8.6509213</v>
      </c>
      <c r="E225">
        <v>0.9868105500000001</v>
      </c>
    </row>
    <row r="226" spans="1:5" ht="13.5">
      <c r="A226">
        <v>8.80172803</v>
      </c>
      <c r="B226">
        <v>0.97118907</v>
      </c>
      <c r="D226">
        <v>8.6509213</v>
      </c>
      <c r="E226">
        <v>0.98600933</v>
      </c>
    </row>
    <row r="227" spans="1:5" ht="13.5">
      <c r="A227">
        <v>8.78590603</v>
      </c>
      <c r="B227">
        <v>0.9705880800000001</v>
      </c>
      <c r="D227">
        <v>8.6509213</v>
      </c>
      <c r="E227">
        <v>0.98600933</v>
      </c>
    </row>
    <row r="228" spans="1:5" ht="13.5">
      <c r="A228">
        <v>8.78590603</v>
      </c>
      <c r="B228">
        <v>0.9705880800000001</v>
      </c>
      <c r="D228">
        <v>8.64030655</v>
      </c>
      <c r="E228">
        <v>0.98560886</v>
      </c>
    </row>
    <row r="229" spans="1:5" ht="13.5">
      <c r="A229">
        <v>8.76968355</v>
      </c>
      <c r="B229">
        <v>0.9699873800000001</v>
      </c>
      <c r="D229">
        <v>8.64030655</v>
      </c>
      <c r="E229">
        <v>0.98560886</v>
      </c>
    </row>
    <row r="230" spans="1:5" ht="13.5">
      <c r="A230">
        <v>8.76968355</v>
      </c>
      <c r="B230">
        <v>0.9699873800000001</v>
      </c>
      <c r="D230">
        <v>8.62989203</v>
      </c>
      <c r="E230">
        <v>0.98620956</v>
      </c>
    </row>
    <row r="231" spans="1:5" ht="13.5">
      <c r="A231">
        <v>8.76968355</v>
      </c>
      <c r="B231">
        <v>0.9699873800000001</v>
      </c>
      <c r="D231">
        <v>8.62989203</v>
      </c>
      <c r="E231">
        <v>0.98620956</v>
      </c>
    </row>
    <row r="232" spans="1:5" ht="13.5">
      <c r="A232">
        <v>8.75646576</v>
      </c>
      <c r="B232">
        <v>0.9707886</v>
      </c>
      <c r="D232">
        <v>8.62989203</v>
      </c>
      <c r="E232">
        <v>0.98620956</v>
      </c>
    </row>
    <row r="233" spans="1:5" ht="13.5">
      <c r="A233">
        <v>8.75646576</v>
      </c>
      <c r="B233">
        <v>0.9707886</v>
      </c>
      <c r="D233">
        <v>8.61847635</v>
      </c>
      <c r="E233">
        <v>0.98661032</v>
      </c>
    </row>
    <row r="234" spans="1:5" ht="13.5">
      <c r="A234">
        <v>8.7440489</v>
      </c>
      <c r="B234">
        <v>0.97038784</v>
      </c>
      <c r="D234">
        <v>8.61847635</v>
      </c>
      <c r="E234">
        <v>0.98661032</v>
      </c>
    </row>
    <row r="235" spans="1:5" ht="13.5">
      <c r="A235">
        <v>8.7440489</v>
      </c>
      <c r="B235">
        <v>0.97038784</v>
      </c>
      <c r="D235">
        <v>8.60906417</v>
      </c>
      <c r="E235">
        <v>0.9868105500000001</v>
      </c>
    </row>
    <row r="236" spans="1:5" ht="13.5">
      <c r="A236">
        <v>8.72862736</v>
      </c>
      <c r="B236">
        <v>0.97038784</v>
      </c>
      <c r="D236">
        <v>8.60906417</v>
      </c>
      <c r="E236">
        <v>0.9868105500000001</v>
      </c>
    </row>
    <row r="237" spans="1:5" ht="13.5">
      <c r="A237">
        <v>8.72862736</v>
      </c>
      <c r="B237">
        <v>0.9707886</v>
      </c>
      <c r="D237">
        <v>8.60906417</v>
      </c>
      <c r="E237">
        <v>0.9868105500000001</v>
      </c>
    </row>
    <row r="238" spans="1:5" ht="13.5">
      <c r="A238">
        <v>8.72862736</v>
      </c>
      <c r="B238">
        <v>0.9707886</v>
      </c>
      <c r="D238">
        <v>8.59945059</v>
      </c>
      <c r="E238">
        <v>0.98701079</v>
      </c>
    </row>
    <row r="239" spans="1:5" ht="13.5">
      <c r="A239">
        <v>8.71641074</v>
      </c>
      <c r="B239">
        <v>0.9699873800000001</v>
      </c>
      <c r="D239">
        <v>8.59945059</v>
      </c>
      <c r="E239">
        <v>0.98701079</v>
      </c>
    </row>
    <row r="240" spans="1:5" ht="13.5">
      <c r="A240">
        <v>8.71641074</v>
      </c>
      <c r="B240">
        <v>0.9699873800000001</v>
      </c>
      <c r="D240">
        <v>8.59003725</v>
      </c>
      <c r="E240">
        <v>0.98600933</v>
      </c>
    </row>
    <row r="241" spans="1:5" ht="13.5">
      <c r="A241">
        <v>8.70279247</v>
      </c>
      <c r="B241">
        <v>0.9699873800000001</v>
      </c>
      <c r="D241">
        <v>8.59003725</v>
      </c>
      <c r="E241">
        <v>0.98600933</v>
      </c>
    </row>
    <row r="242" spans="1:5" ht="13.5">
      <c r="A242">
        <v>8.70279247</v>
      </c>
      <c r="B242">
        <v>0.9707886</v>
      </c>
      <c r="D242">
        <v>8.58062507</v>
      </c>
      <c r="E242">
        <v>0.98600933</v>
      </c>
    </row>
    <row r="243" spans="1:5" ht="13.5">
      <c r="A243">
        <v>8.70279247</v>
      </c>
      <c r="B243">
        <v>0.9707886</v>
      </c>
      <c r="D243">
        <v>8.58062507</v>
      </c>
      <c r="E243">
        <v>0.98480763</v>
      </c>
    </row>
    <row r="244" spans="1:5" ht="13.5">
      <c r="A244">
        <v>8.69037561</v>
      </c>
      <c r="B244">
        <v>0.97038784</v>
      </c>
      <c r="D244">
        <v>8.58062507</v>
      </c>
      <c r="E244">
        <v>0.98480763</v>
      </c>
    </row>
    <row r="245" spans="1:5" ht="13.5">
      <c r="A245">
        <v>8.69037561</v>
      </c>
      <c r="B245">
        <v>0.97038784</v>
      </c>
      <c r="D245">
        <v>8.57141196</v>
      </c>
      <c r="E245">
        <v>0.98580909</v>
      </c>
    </row>
    <row r="246" spans="1:5" ht="13.5">
      <c r="A246">
        <v>8.67735689</v>
      </c>
      <c r="B246">
        <v>0.97038784</v>
      </c>
      <c r="D246">
        <v>8.57141196</v>
      </c>
      <c r="E246">
        <v>0.98580909</v>
      </c>
    </row>
    <row r="247" spans="1:5" ht="13.5">
      <c r="A247">
        <v>8.67735689</v>
      </c>
      <c r="B247">
        <v>0.97118907</v>
      </c>
      <c r="D247">
        <v>8.56139792</v>
      </c>
      <c r="E247">
        <v>0.98580909</v>
      </c>
    </row>
    <row r="248" spans="1:5" ht="13.5">
      <c r="A248">
        <v>8.67735689</v>
      </c>
      <c r="B248">
        <v>0.97118907</v>
      </c>
      <c r="D248">
        <v>8.56139792</v>
      </c>
      <c r="E248">
        <v>0.9868105500000001</v>
      </c>
    </row>
    <row r="249" spans="1:5" ht="13.5">
      <c r="A249">
        <v>8.6667433</v>
      </c>
      <c r="B249">
        <v>0.9723907700000001</v>
      </c>
      <c r="D249">
        <v>8.56139792</v>
      </c>
      <c r="E249">
        <v>0.9868105500000001</v>
      </c>
    </row>
    <row r="250" spans="1:5" ht="13.5">
      <c r="A250">
        <v>8.6667433</v>
      </c>
      <c r="B250">
        <v>0.9723907700000001</v>
      </c>
      <c r="D250">
        <v>8.55398808</v>
      </c>
      <c r="E250">
        <v>0.98600933</v>
      </c>
    </row>
    <row r="251" spans="1:5" ht="13.5">
      <c r="A251">
        <v>8.65492715</v>
      </c>
      <c r="B251">
        <v>0.9723907700000001</v>
      </c>
      <c r="D251">
        <v>8.55398808</v>
      </c>
      <c r="E251">
        <v>0.98600933</v>
      </c>
    </row>
    <row r="252" spans="1:5" ht="13.5">
      <c r="A252">
        <v>8.65492715</v>
      </c>
      <c r="B252">
        <v>0.9707886</v>
      </c>
      <c r="D252">
        <v>8.54557707</v>
      </c>
      <c r="E252">
        <v>0.98600933</v>
      </c>
    </row>
    <row r="253" spans="1:5" ht="13.5">
      <c r="A253">
        <v>8.65492715</v>
      </c>
      <c r="B253">
        <v>0.9707886</v>
      </c>
      <c r="D253">
        <v>8.54557707</v>
      </c>
      <c r="E253">
        <v>0.98701079</v>
      </c>
    </row>
    <row r="254" spans="1:5" ht="13.5">
      <c r="A254">
        <v>8.64270936</v>
      </c>
      <c r="B254">
        <v>0.97118907</v>
      </c>
      <c r="D254">
        <v>8.54557707</v>
      </c>
      <c r="E254">
        <v>0.98701079</v>
      </c>
    </row>
    <row r="255" spans="1:5" ht="13.5">
      <c r="A255">
        <v>8.64270936</v>
      </c>
      <c r="B255">
        <v>0.97118907</v>
      </c>
      <c r="D255">
        <v>8.5359635</v>
      </c>
      <c r="E255">
        <v>0.98661032</v>
      </c>
    </row>
    <row r="256" spans="1:5" ht="13.5">
      <c r="A256">
        <v>8.63289671</v>
      </c>
      <c r="B256">
        <v>0.9707886</v>
      </c>
      <c r="D256">
        <v>8.5359635</v>
      </c>
      <c r="E256">
        <v>0.98661032</v>
      </c>
    </row>
    <row r="257" spans="1:5" ht="13.5">
      <c r="A257">
        <v>8.63289671</v>
      </c>
      <c r="B257">
        <v>0.9707886</v>
      </c>
      <c r="D257">
        <v>8.5293546</v>
      </c>
      <c r="E257">
        <v>0.98661032</v>
      </c>
    </row>
    <row r="258" spans="1:5" ht="13.5">
      <c r="A258">
        <v>8.63289671</v>
      </c>
      <c r="B258">
        <v>0.9707886</v>
      </c>
      <c r="D258">
        <v>8.5293546</v>
      </c>
      <c r="E258">
        <v>0.98661032</v>
      </c>
    </row>
    <row r="259" spans="1:5" ht="13.5">
      <c r="A259">
        <v>8.62268243</v>
      </c>
      <c r="B259">
        <v>0.9707886</v>
      </c>
      <c r="D259">
        <v>8.5293546</v>
      </c>
      <c r="E259">
        <v>0.98661032</v>
      </c>
    </row>
    <row r="260" spans="1:5" ht="13.5">
      <c r="A260">
        <v>8.62268243</v>
      </c>
      <c r="B260">
        <v>0.9707886</v>
      </c>
      <c r="D260">
        <v>8.52154313</v>
      </c>
      <c r="E260">
        <v>0.98620956</v>
      </c>
    </row>
    <row r="261" spans="1:5" ht="13.5">
      <c r="A261">
        <v>8.60986511</v>
      </c>
      <c r="B261">
        <v>0.9707886</v>
      </c>
      <c r="D261">
        <v>8.52154313</v>
      </c>
      <c r="E261">
        <v>0.98620956</v>
      </c>
    </row>
    <row r="262" spans="1:5" ht="13.5">
      <c r="A262">
        <v>8.60986511</v>
      </c>
      <c r="B262">
        <v>0.9707886</v>
      </c>
      <c r="D262">
        <v>8.51353259</v>
      </c>
      <c r="E262">
        <v>0.98580909</v>
      </c>
    </row>
    <row r="263" spans="1:5" ht="13.5">
      <c r="A263">
        <v>8.60986511</v>
      </c>
      <c r="B263">
        <v>0.9707886</v>
      </c>
      <c r="D263">
        <v>8.51353259</v>
      </c>
      <c r="E263">
        <v>0.98580909</v>
      </c>
    </row>
    <row r="264" spans="1:5" ht="13.5">
      <c r="A264">
        <v>8.60045176</v>
      </c>
      <c r="B264">
        <v>0.97118907</v>
      </c>
      <c r="D264">
        <v>8.51353259</v>
      </c>
      <c r="E264">
        <v>0.98580909</v>
      </c>
    </row>
    <row r="265" spans="1:5" ht="13.5">
      <c r="A265">
        <v>8.60045176</v>
      </c>
      <c r="B265">
        <v>0.97118907</v>
      </c>
      <c r="D265">
        <v>8.5075244</v>
      </c>
      <c r="E265">
        <v>0.98600933</v>
      </c>
    </row>
    <row r="266" spans="1:5" ht="13.5">
      <c r="A266">
        <v>8.59144005</v>
      </c>
      <c r="B266">
        <v>0.9705880800000001</v>
      </c>
      <c r="D266">
        <v>8.5075244</v>
      </c>
      <c r="E266">
        <v>0.98600933</v>
      </c>
    </row>
    <row r="267" spans="1:5" ht="13.5">
      <c r="A267">
        <v>8.59144005</v>
      </c>
      <c r="B267">
        <v>0.9705880800000001</v>
      </c>
      <c r="D267">
        <v>8.49911339</v>
      </c>
      <c r="E267">
        <v>0.98620956</v>
      </c>
    </row>
    <row r="268" spans="1:5" ht="13.5">
      <c r="A268">
        <v>8.58222695</v>
      </c>
      <c r="B268">
        <v>0.9705880800000001</v>
      </c>
      <c r="D268">
        <v>8.49911339</v>
      </c>
      <c r="E268">
        <v>0.98620956</v>
      </c>
    </row>
    <row r="269" spans="1:5" ht="13.5">
      <c r="A269">
        <v>8.58222695</v>
      </c>
      <c r="B269">
        <v>0.9707886</v>
      </c>
      <c r="D269">
        <v>8.49911339</v>
      </c>
      <c r="E269">
        <v>0.98620956</v>
      </c>
    </row>
    <row r="270" spans="1:5" ht="13.5">
      <c r="A270">
        <v>8.58222695</v>
      </c>
      <c r="B270">
        <v>0.9707886</v>
      </c>
      <c r="D270">
        <v>8.4931052</v>
      </c>
      <c r="E270">
        <v>0.98600933</v>
      </c>
    </row>
    <row r="271" spans="1:5" ht="13.5">
      <c r="A271">
        <v>8.57341431</v>
      </c>
      <c r="B271">
        <v>0.97038784</v>
      </c>
      <c r="D271">
        <v>8.4931052</v>
      </c>
      <c r="E271">
        <v>0.98600933</v>
      </c>
    </row>
    <row r="272" spans="1:5" ht="13.5">
      <c r="A272">
        <v>8.57341431</v>
      </c>
      <c r="B272">
        <v>0.97038784</v>
      </c>
      <c r="D272">
        <v>8.4862949</v>
      </c>
      <c r="E272">
        <v>0.9868105500000001</v>
      </c>
    </row>
    <row r="273" spans="1:5" ht="13.5">
      <c r="A273">
        <v>8.5644026</v>
      </c>
      <c r="B273">
        <v>0.97038784</v>
      </c>
      <c r="D273">
        <v>8.4862949</v>
      </c>
      <c r="E273">
        <v>0.9868105500000001</v>
      </c>
    </row>
    <row r="274" spans="1:5" ht="13.5">
      <c r="A274">
        <v>8.5644026</v>
      </c>
      <c r="B274">
        <v>0.97178978</v>
      </c>
      <c r="D274">
        <v>8.47888506</v>
      </c>
      <c r="E274">
        <v>0.9868105500000001</v>
      </c>
    </row>
    <row r="275" spans="1:5" ht="13.5">
      <c r="A275">
        <v>8.5644026</v>
      </c>
      <c r="B275">
        <v>0.97178978</v>
      </c>
      <c r="D275">
        <v>8.47888506</v>
      </c>
      <c r="E275">
        <v>0.98600933</v>
      </c>
    </row>
    <row r="276" spans="1:5" ht="13.5">
      <c r="A276">
        <v>8.55579019</v>
      </c>
      <c r="B276">
        <v>0.9707886</v>
      </c>
      <c r="D276">
        <v>8.47888506</v>
      </c>
      <c r="E276">
        <v>0.98600933</v>
      </c>
    </row>
    <row r="277" spans="1:5" ht="13.5">
      <c r="A277">
        <v>8.55579019</v>
      </c>
      <c r="B277">
        <v>0.9707886</v>
      </c>
      <c r="D277">
        <v>8.47267663</v>
      </c>
      <c r="E277">
        <v>0.98600933</v>
      </c>
    </row>
    <row r="278" spans="1:5" ht="13.5">
      <c r="A278">
        <v>8.54697871</v>
      </c>
      <c r="B278">
        <v>0.9707886</v>
      </c>
      <c r="D278">
        <v>8.47267663</v>
      </c>
      <c r="E278">
        <v>0.98600933</v>
      </c>
    </row>
    <row r="279" spans="1:5" ht="13.5">
      <c r="A279">
        <v>8.54697871</v>
      </c>
      <c r="B279">
        <v>0.9707886</v>
      </c>
      <c r="D279">
        <v>8.46506657</v>
      </c>
      <c r="E279">
        <v>0.98600933</v>
      </c>
    </row>
    <row r="280" spans="1:5" ht="13.5">
      <c r="A280">
        <v>8.54697871</v>
      </c>
      <c r="B280">
        <v>0.9707886</v>
      </c>
      <c r="D280">
        <v>8.46506657</v>
      </c>
      <c r="E280">
        <v>0.9850078600000001</v>
      </c>
    </row>
    <row r="281" spans="1:5" ht="13.5">
      <c r="A281">
        <v>8.53756537</v>
      </c>
      <c r="B281">
        <v>0.97118907</v>
      </c>
      <c r="D281">
        <v>8.46506657</v>
      </c>
      <c r="E281">
        <v>0.9850078600000001</v>
      </c>
    </row>
    <row r="282" spans="1:5" ht="13.5">
      <c r="A282">
        <v>8.53756537</v>
      </c>
      <c r="B282">
        <v>0.97118907</v>
      </c>
      <c r="D282">
        <v>8.45965907</v>
      </c>
      <c r="E282">
        <v>0.98560886</v>
      </c>
    </row>
    <row r="283" spans="1:5" ht="13.5">
      <c r="A283">
        <v>8.52975507</v>
      </c>
      <c r="B283">
        <v>0.97118907</v>
      </c>
      <c r="D283">
        <v>8.45965907</v>
      </c>
      <c r="E283">
        <v>0.98560886</v>
      </c>
    </row>
    <row r="284" spans="1:5" ht="13.5">
      <c r="A284">
        <v>8.52975507</v>
      </c>
      <c r="B284">
        <v>0.9705880800000001</v>
      </c>
      <c r="D284">
        <v>8.45385111</v>
      </c>
      <c r="E284">
        <v>0.98560886</v>
      </c>
    </row>
    <row r="285" spans="1:5" ht="13.5">
      <c r="A285">
        <v>8.52975507</v>
      </c>
      <c r="B285">
        <v>0.9705880800000001</v>
      </c>
      <c r="D285">
        <v>8.45385111</v>
      </c>
      <c r="E285">
        <v>0.9850078600000001</v>
      </c>
    </row>
    <row r="286" spans="1:5" ht="13.5">
      <c r="A286">
        <v>8.52094243</v>
      </c>
      <c r="B286">
        <v>0.97118907</v>
      </c>
      <c r="D286">
        <v>8.45385111</v>
      </c>
      <c r="E286">
        <v>0.9850078600000001</v>
      </c>
    </row>
    <row r="287" spans="1:5" ht="13.5">
      <c r="A287">
        <v>8.52094243</v>
      </c>
      <c r="B287">
        <v>0.97118907</v>
      </c>
      <c r="D287">
        <v>8.44664151</v>
      </c>
      <c r="E287">
        <v>0.98560886</v>
      </c>
    </row>
    <row r="288" spans="1:5" ht="13.5">
      <c r="A288">
        <v>8.51553494</v>
      </c>
      <c r="B288">
        <v>0.9699873800000001</v>
      </c>
      <c r="D288">
        <v>8.44664151</v>
      </c>
      <c r="E288">
        <v>0.98560886</v>
      </c>
    </row>
    <row r="289" spans="1:5" ht="13.5">
      <c r="A289">
        <v>8.51553494</v>
      </c>
      <c r="B289">
        <v>0.9699873800000001</v>
      </c>
      <c r="D289">
        <v>8.44243543</v>
      </c>
      <c r="E289">
        <v>0.98560886</v>
      </c>
    </row>
    <row r="290" spans="1:5" ht="13.5">
      <c r="A290">
        <v>8.51553494</v>
      </c>
      <c r="B290">
        <v>0.9699873800000001</v>
      </c>
      <c r="D290">
        <v>8.44243543</v>
      </c>
      <c r="E290">
        <v>0.98560886</v>
      </c>
    </row>
    <row r="291" spans="1:5" ht="13.5">
      <c r="A291">
        <v>8.50832533</v>
      </c>
      <c r="B291">
        <v>0.97178978</v>
      </c>
      <c r="D291">
        <v>8.44243543</v>
      </c>
      <c r="E291">
        <v>0.98560886</v>
      </c>
    </row>
    <row r="292" spans="1:5" ht="13.5">
      <c r="A292">
        <v>8.50832533</v>
      </c>
      <c r="B292">
        <v>0.97178978</v>
      </c>
      <c r="D292">
        <v>8.43602676</v>
      </c>
      <c r="E292">
        <v>0.98701079</v>
      </c>
    </row>
    <row r="293" spans="1:5" ht="13.5">
      <c r="A293">
        <v>8.49991433</v>
      </c>
      <c r="B293">
        <v>0.97038784</v>
      </c>
      <c r="D293">
        <v>8.43602676</v>
      </c>
      <c r="E293">
        <v>0.98701079</v>
      </c>
    </row>
    <row r="294" spans="1:5" ht="13.5">
      <c r="A294">
        <v>8.49991433</v>
      </c>
      <c r="B294">
        <v>0.97038784</v>
      </c>
      <c r="D294">
        <v>8.43101974</v>
      </c>
      <c r="E294">
        <v>0.98620956</v>
      </c>
    </row>
    <row r="295" spans="1:5" ht="13.5">
      <c r="A295">
        <v>8.49190263</v>
      </c>
      <c r="B295">
        <v>0.97038784</v>
      </c>
      <c r="D295">
        <v>8.43101974</v>
      </c>
      <c r="E295">
        <v>0.98620956</v>
      </c>
    </row>
    <row r="296" spans="1:5" ht="13.5">
      <c r="A296">
        <v>8.49190263</v>
      </c>
      <c r="B296">
        <v>0.9705880800000001</v>
      </c>
      <c r="D296">
        <v>8.43101974</v>
      </c>
      <c r="E296">
        <v>0.98620956</v>
      </c>
    </row>
    <row r="297" spans="1:5" ht="13.5">
      <c r="A297">
        <v>8.49190263</v>
      </c>
      <c r="B297">
        <v>0.9705880800000001</v>
      </c>
      <c r="D297">
        <v>8.42621295</v>
      </c>
      <c r="E297">
        <v>0.98620956</v>
      </c>
    </row>
    <row r="298" spans="1:5" ht="13.5">
      <c r="A298">
        <v>8.4856942</v>
      </c>
      <c r="B298">
        <v>0.97118907</v>
      </c>
      <c r="D298">
        <v>8.42621295</v>
      </c>
      <c r="E298">
        <v>0.98620956</v>
      </c>
    </row>
    <row r="299" spans="1:5" ht="13.5">
      <c r="A299">
        <v>8.4856942</v>
      </c>
      <c r="B299">
        <v>0.97118907</v>
      </c>
      <c r="D299">
        <v>8.42080546</v>
      </c>
      <c r="E299">
        <v>0.9854086200000001</v>
      </c>
    </row>
    <row r="300" spans="1:5" ht="13.5">
      <c r="A300">
        <v>8.4784846</v>
      </c>
      <c r="B300">
        <v>0.97118907</v>
      </c>
      <c r="D300">
        <v>8.42080546</v>
      </c>
      <c r="E300">
        <v>0.9854086200000001</v>
      </c>
    </row>
    <row r="301" spans="1:5" ht="13.5">
      <c r="A301">
        <v>8.4784846</v>
      </c>
      <c r="B301">
        <v>0.9707886</v>
      </c>
      <c r="D301">
        <v>8.41299516</v>
      </c>
      <c r="E301">
        <v>0.9854086200000001</v>
      </c>
    </row>
    <row r="302" spans="1:5" ht="13.5">
      <c r="A302">
        <v>8.4784846</v>
      </c>
      <c r="B302">
        <v>0.9707886</v>
      </c>
      <c r="D302">
        <v>8.41299516</v>
      </c>
      <c r="E302">
        <v>0.9854086200000001</v>
      </c>
    </row>
    <row r="303" spans="1:5" ht="13.5">
      <c r="A303">
        <v>8.47327734</v>
      </c>
      <c r="B303">
        <v>0.9707886</v>
      </c>
      <c r="D303">
        <v>8.41299516</v>
      </c>
      <c r="E303">
        <v>0.9854086200000001</v>
      </c>
    </row>
    <row r="304" spans="1:5" ht="13.5">
      <c r="A304">
        <v>8.47327734</v>
      </c>
      <c r="B304">
        <v>0.9707886</v>
      </c>
      <c r="D304">
        <v>8.40979024</v>
      </c>
      <c r="E304">
        <v>0.9854086200000001</v>
      </c>
    </row>
    <row r="305" spans="1:5" ht="13.5">
      <c r="A305">
        <v>8.46506657</v>
      </c>
      <c r="B305">
        <v>0.9707886</v>
      </c>
      <c r="D305">
        <v>8.40979024</v>
      </c>
      <c r="E305">
        <v>0.9854086200000001</v>
      </c>
    </row>
    <row r="306" spans="1:5" ht="13.5">
      <c r="A306">
        <v>8.46506657</v>
      </c>
      <c r="B306">
        <v>0.97158954</v>
      </c>
      <c r="D306">
        <v>8.40518369</v>
      </c>
      <c r="E306">
        <v>0.9854086200000001</v>
      </c>
    </row>
    <row r="307" spans="1:5" ht="13.5">
      <c r="A307">
        <v>8.46506657</v>
      </c>
      <c r="B307">
        <v>0.97158954</v>
      </c>
      <c r="D307">
        <v>8.40518369</v>
      </c>
      <c r="E307">
        <v>0.98580909</v>
      </c>
    </row>
    <row r="308" spans="1:5" ht="13.5">
      <c r="A308">
        <v>8.4578558</v>
      </c>
      <c r="B308">
        <v>0.9707886</v>
      </c>
      <c r="D308">
        <v>8.40518369</v>
      </c>
      <c r="E308">
        <v>0.98580909</v>
      </c>
    </row>
    <row r="309" spans="1:5" ht="13.5">
      <c r="A309">
        <v>8.4578558</v>
      </c>
      <c r="B309">
        <v>0.9707886</v>
      </c>
      <c r="D309">
        <v>8.40017783</v>
      </c>
      <c r="E309">
        <v>0.9854086200000001</v>
      </c>
    </row>
    <row r="310" spans="1:5" ht="13.5">
      <c r="A310">
        <v>8.45224924</v>
      </c>
      <c r="B310">
        <v>0.9707886</v>
      </c>
      <c r="D310">
        <v>8.40017783</v>
      </c>
      <c r="E310">
        <v>0.9854086200000001</v>
      </c>
    </row>
    <row r="311" spans="1:5" ht="13.5">
      <c r="A311">
        <v>8.45224924</v>
      </c>
      <c r="B311">
        <v>0.9719900100000001</v>
      </c>
      <c r="D311">
        <v>8.39537104</v>
      </c>
      <c r="E311">
        <v>0.9854086200000001</v>
      </c>
    </row>
    <row r="312" spans="1:5" ht="13.5">
      <c r="A312">
        <v>8.45224924</v>
      </c>
      <c r="B312">
        <v>0.9719900100000001</v>
      </c>
      <c r="D312">
        <v>8.39537104</v>
      </c>
      <c r="E312">
        <v>0.98460739</v>
      </c>
    </row>
    <row r="313" spans="1:5" ht="13.5">
      <c r="A313">
        <v>8.44603965</v>
      </c>
      <c r="B313">
        <v>0.97038784</v>
      </c>
      <c r="D313">
        <v>8.39537104</v>
      </c>
      <c r="E313">
        <v>0.98460739</v>
      </c>
    </row>
    <row r="314" spans="1:5" ht="13.5">
      <c r="A314">
        <v>8.44603965</v>
      </c>
      <c r="B314">
        <v>0.97038784</v>
      </c>
      <c r="D314">
        <v>8.39056425</v>
      </c>
      <c r="E314">
        <v>0.98620956</v>
      </c>
    </row>
    <row r="315" spans="1:5" ht="13.5">
      <c r="A315">
        <v>8.43963098</v>
      </c>
      <c r="B315">
        <v>0.9705880800000001</v>
      </c>
      <c r="D315">
        <v>8.39056425</v>
      </c>
      <c r="E315">
        <v>0.98620956</v>
      </c>
    </row>
    <row r="316" spans="1:5" ht="13.5">
      <c r="A316">
        <v>8.43963098</v>
      </c>
      <c r="B316">
        <v>0.9705880800000001</v>
      </c>
      <c r="D316">
        <v>8.3859577</v>
      </c>
      <c r="E316">
        <v>0.98620956</v>
      </c>
    </row>
    <row r="317" spans="1:5" ht="13.5">
      <c r="A317">
        <v>8.43963098</v>
      </c>
      <c r="B317">
        <v>0.9705880800000001</v>
      </c>
      <c r="D317">
        <v>8.3859577</v>
      </c>
      <c r="E317">
        <v>0.9854086200000001</v>
      </c>
    </row>
    <row r="318" spans="1:5" ht="13.5">
      <c r="A318">
        <v>8.43502559</v>
      </c>
      <c r="B318">
        <v>0.97118907</v>
      </c>
      <c r="D318">
        <v>8.3859577</v>
      </c>
      <c r="E318">
        <v>0.9854086200000001</v>
      </c>
    </row>
    <row r="319" spans="1:5" ht="13.5">
      <c r="A319">
        <v>8.43502559</v>
      </c>
      <c r="B319">
        <v>0.97118907</v>
      </c>
      <c r="D319">
        <v>8.38135114</v>
      </c>
      <c r="E319">
        <v>0.9854086200000001</v>
      </c>
    </row>
    <row r="320" spans="1:5" ht="13.5">
      <c r="A320">
        <v>8.4282153</v>
      </c>
      <c r="B320">
        <v>0.9709888400000001</v>
      </c>
      <c r="D320">
        <v>8.38135114</v>
      </c>
      <c r="E320">
        <v>0.9854086200000001</v>
      </c>
    </row>
    <row r="321" spans="1:5" ht="13.5">
      <c r="A321">
        <v>8.4282153</v>
      </c>
      <c r="B321">
        <v>0.9709888400000001</v>
      </c>
      <c r="D321">
        <v>8.37734646</v>
      </c>
      <c r="E321">
        <v>0.98480763</v>
      </c>
    </row>
    <row r="322" spans="1:5" ht="13.5">
      <c r="A322">
        <v>8.4282153</v>
      </c>
      <c r="B322">
        <v>0.9709888400000001</v>
      </c>
      <c r="D322">
        <v>8.37734646</v>
      </c>
      <c r="E322">
        <v>0.98480763</v>
      </c>
    </row>
    <row r="323" spans="1:5" ht="13.5">
      <c r="A323">
        <v>8.42381014</v>
      </c>
      <c r="B323">
        <v>0.97118907</v>
      </c>
      <c r="D323">
        <v>8.37734646</v>
      </c>
      <c r="E323">
        <v>0.98480763</v>
      </c>
    </row>
    <row r="324" spans="1:5" ht="13.5">
      <c r="A324">
        <v>8.42381014</v>
      </c>
      <c r="B324">
        <v>0.97118907</v>
      </c>
      <c r="D324">
        <v>8.37294014</v>
      </c>
      <c r="E324">
        <v>0.9854086200000001</v>
      </c>
    </row>
    <row r="325" spans="1:5" ht="13.5">
      <c r="A325">
        <v>8.41820241</v>
      </c>
      <c r="B325">
        <v>0.9707886</v>
      </c>
      <c r="D325">
        <v>8.37294014</v>
      </c>
      <c r="E325">
        <v>0.9854086200000001</v>
      </c>
    </row>
    <row r="326" spans="1:5" ht="13.5">
      <c r="A326">
        <v>8.41820241</v>
      </c>
      <c r="B326">
        <v>0.9707886</v>
      </c>
      <c r="D326">
        <v>8.36953499</v>
      </c>
      <c r="E326">
        <v>0.9850078600000001</v>
      </c>
    </row>
    <row r="327" spans="1:5" ht="13.5">
      <c r="A327">
        <v>8.41259469</v>
      </c>
      <c r="B327">
        <v>0.9707886</v>
      </c>
      <c r="D327">
        <v>8.36953499</v>
      </c>
      <c r="E327">
        <v>0.9850078600000001</v>
      </c>
    </row>
    <row r="328" spans="1:5" ht="13.5">
      <c r="A328">
        <v>8.41259469</v>
      </c>
      <c r="B328">
        <v>0.97158954</v>
      </c>
      <c r="D328">
        <v>8.36953499</v>
      </c>
      <c r="E328">
        <v>0.9850078600000001</v>
      </c>
    </row>
    <row r="329" spans="1:5" ht="13.5">
      <c r="A329">
        <v>8.41259469</v>
      </c>
      <c r="B329">
        <v>0.97158954</v>
      </c>
      <c r="D329">
        <v>8.36512867</v>
      </c>
      <c r="E329">
        <v>0.98580909</v>
      </c>
    </row>
    <row r="330" spans="1:5" ht="13.5">
      <c r="A330">
        <v>8.4071872</v>
      </c>
      <c r="B330">
        <v>0.97118907</v>
      </c>
      <c r="D330">
        <v>8.36512867</v>
      </c>
      <c r="E330">
        <v>0.98580909</v>
      </c>
    </row>
    <row r="331" spans="1:5" ht="13.5">
      <c r="A331">
        <v>8.4071872</v>
      </c>
      <c r="B331">
        <v>0.97118907</v>
      </c>
      <c r="D331">
        <v>8.36112398</v>
      </c>
      <c r="E331">
        <v>0.98480763</v>
      </c>
    </row>
    <row r="332" spans="1:5" ht="13.5">
      <c r="A332">
        <v>8.40298111</v>
      </c>
      <c r="B332">
        <v>0.97118907</v>
      </c>
      <c r="D332">
        <v>8.36112398</v>
      </c>
      <c r="E332">
        <v>0.98480763</v>
      </c>
    </row>
    <row r="333" spans="1:5" ht="13.5">
      <c r="A333">
        <v>8.40298111</v>
      </c>
      <c r="B333">
        <v>0.9707886</v>
      </c>
      <c r="D333">
        <v>8.3581193</v>
      </c>
      <c r="E333">
        <v>0.98480763</v>
      </c>
    </row>
    <row r="334" spans="1:5" ht="13.5">
      <c r="A334">
        <v>8.40298111</v>
      </c>
      <c r="B334">
        <v>0.9707886</v>
      </c>
      <c r="D334">
        <v>8.3581193</v>
      </c>
      <c r="E334">
        <v>0.98600933</v>
      </c>
    </row>
    <row r="335" spans="1:5" ht="13.5">
      <c r="A335">
        <v>8.39757362</v>
      </c>
      <c r="B335">
        <v>0.97118907</v>
      </c>
      <c r="D335">
        <v>8.3581193</v>
      </c>
      <c r="E335">
        <v>0.98600933</v>
      </c>
    </row>
    <row r="336" spans="1:5" ht="13.5">
      <c r="A336">
        <v>8.39757362</v>
      </c>
      <c r="B336">
        <v>0.97118907</v>
      </c>
      <c r="D336">
        <v>8.35351275</v>
      </c>
      <c r="E336">
        <v>0.9868105500000001</v>
      </c>
    </row>
    <row r="337" spans="1:5" ht="13.5">
      <c r="A337">
        <v>8.39176566</v>
      </c>
      <c r="B337">
        <v>0.97118907</v>
      </c>
      <c r="D337">
        <v>8.35351275</v>
      </c>
      <c r="E337">
        <v>0.9868105500000001</v>
      </c>
    </row>
    <row r="338" spans="1:5" ht="13.5">
      <c r="A338">
        <v>8.39176566</v>
      </c>
      <c r="B338">
        <v>0.97158954</v>
      </c>
      <c r="D338">
        <v>8.34970829</v>
      </c>
      <c r="E338">
        <v>0.9868105500000001</v>
      </c>
    </row>
    <row r="339" spans="1:5" ht="13.5">
      <c r="A339">
        <v>8.39176566</v>
      </c>
      <c r="B339">
        <v>0.97158954</v>
      </c>
      <c r="D339">
        <v>8.34970829</v>
      </c>
      <c r="E339">
        <v>0.9850078600000001</v>
      </c>
    </row>
    <row r="340" spans="1:5" ht="13.5">
      <c r="A340">
        <v>8.3871591</v>
      </c>
      <c r="B340">
        <v>0.9707886</v>
      </c>
      <c r="D340">
        <v>8.34970829</v>
      </c>
      <c r="E340">
        <v>0.9850078600000001</v>
      </c>
    </row>
    <row r="341" spans="1:5" ht="13.5">
      <c r="A341">
        <v>8.3871591</v>
      </c>
      <c r="B341">
        <v>0.9707886</v>
      </c>
      <c r="D341">
        <v>8.34510174</v>
      </c>
      <c r="E341">
        <v>0.9868105500000001</v>
      </c>
    </row>
    <row r="342" spans="1:5" ht="13.5">
      <c r="A342">
        <v>8.38255255</v>
      </c>
      <c r="B342">
        <v>0.9707886</v>
      </c>
      <c r="D342">
        <v>8.34510174</v>
      </c>
      <c r="E342">
        <v>0.9868105500000001</v>
      </c>
    </row>
    <row r="343" spans="1:5" ht="13.5">
      <c r="A343">
        <v>8.38255255</v>
      </c>
      <c r="B343">
        <v>0.9709888400000001</v>
      </c>
      <c r="D343">
        <v>8.34189683</v>
      </c>
      <c r="E343">
        <v>0.9868105500000001</v>
      </c>
    </row>
    <row r="344" spans="1:5" ht="13.5">
      <c r="A344">
        <v>8.38255255</v>
      </c>
      <c r="B344">
        <v>0.9709888400000001</v>
      </c>
      <c r="D344">
        <v>8.34189683</v>
      </c>
      <c r="E344">
        <v>0.98580909</v>
      </c>
    </row>
    <row r="345" spans="1:5" ht="13.5">
      <c r="A345">
        <v>8.37774692</v>
      </c>
      <c r="B345">
        <v>0.97118907</v>
      </c>
      <c r="D345">
        <v>8.34189683</v>
      </c>
      <c r="E345">
        <v>0.98580909</v>
      </c>
    </row>
    <row r="346" spans="1:5" ht="13.5">
      <c r="A346">
        <v>8.37774692</v>
      </c>
      <c r="B346">
        <v>0.97118907</v>
      </c>
      <c r="D346">
        <v>8.33989448</v>
      </c>
      <c r="E346">
        <v>0.9850078600000001</v>
      </c>
    </row>
    <row r="347" spans="1:5" ht="13.5">
      <c r="A347">
        <v>8.37434178</v>
      </c>
      <c r="B347">
        <v>0.9709888400000001</v>
      </c>
      <c r="D347">
        <v>8.33989448</v>
      </c>
      <c r="E347">
        <v>0.9850078600000001</v>
      </c>
    </row>
    <row r="348" spans="1:5" ht="13.5">
      <c r="A348">
        <v>8.37434178</v>
      </c>
      <c r="B348">
        <v>0.9709888400000001</v>
      </c>
      <c r="D348">
        <v>8.33468723</v>
      </c>
      <c r="E348">
        <v>0.9850078600000001</v>
      </c>
    </row>
    <row r="349" spans="1:5" ht="13.5">
      <c r="A349">
        <v>8.37434178</v>
      </c>
      <c r="B349">
        <v>0.9709888400000001</v>
      </c>
      <c r="D349">
        <v>8.33468723</v>
      </c>
      <c r="E349">
        <v>0.98661032</v>
      </c>
    </row>
    <row r="350" spans="1:5" ht="13.5">
      <c r="A350">
        <v>8.37013569</v>
      </c>
      <c r="B350">
        <v>0.97158954</v>
      </c>
      <c r="D350">
        <v>8.33468723</v>
      </c>
      <c r="E350">
        <v>0.98661032</v>
      </c>
    </row>
    <row r="351" spans="1:5" ht="13.5">
      <c r="A351">
        <v>8.37013569</v>
      </c>
      <c r="B351">
        <v>0.97158954</v>
      </c>
      <c r="D351">
        <v>8.33268488</v>
      </c>
      <c r="E351">
        <v>0.9868105500000001</v>
      </c>
    </row>
    <row r="352" spans="1:5" ht="13.5">
      <c r="A352">
        <v>8.36492843</v>
      </c>
      <c r="B352">
        <v>0.96958691</v>
      </c>
      <c r="D352">
        <v>8.33268488</v>
      </c>
      <c r="E352">
        <v>0.9868105500000001</v>
      </c>
    </row>
    <row r="353" spans="1:5" ht="13.5">
      <c r="A353">
        <v>8.36492843</v>
      </c>
      <c r="B353">
        <v>0.96958691</v>
      </c>
      <c r="D353">
        <v>8.3290795</v>
      </c>
      <c r="E353">
        <v>0.98560886</v>
      </c>
    </row>
    <row r="354" spans="1:5" ht="13.5">
      <c r="A354">
        <v>8.36492843</v>
      </c>
      <c r="B354">
        <v>0.96958691</v>
      </c>
      <c r="D354">
        <v>8.3290795</v>
      </c>
      <c r="E354">
        <v>0.98560886</v>
      </c>
    </row>
    <row r="355" spans="1:5" ht="13.5">
      <c r="A355">
        <v>8.36132422</v>
      </c>
      <c r="B355">
        <v>0.97118907</v>
      </c>
      <c r="D355">
        <v>8.3290795</v>
      </c>
      <c r="E355">
        <v>0.98560886</v>
      </c>
    </row>
    <row r="356" spans="1:5" ht="13.5">
      <c r="A356">
        <v>8.36132422</v>
      </c>
      <c r="B356">
        <v>0.97118907</v>
      </c>
      <c r="D356">
        <v>8.32527505</v>
      </c>
      <c r="E356">
        <v>0.98600933</v>
      </c>
    </row>
    <row r="357" spans="1:5" ht="13.5">
      <c r="A357">
        <v>8.35551625</v>
      </c>
      <c r="B357">
        <v>0.96978714</v>
      </c>
      <c r="D357">
        <v>8.32527505</v>
      </c>
      <c r="E357">
        <v>0.98600933</v>
      </c>
    </row>
    <row r="358" spans="1:5" ht="13.5">
      <c r="A358">
        <v>8.35551625</v>
      </c>
      <c r="B358">
        <v>0.96978714</v>
      </c>
      <c r="D358">
        <v>8.20551046</v>
      </c>
      <c r="E358">
        <v>2.36409927</v>
      </c>
    </row>
    <row r="359" spans="1:5" ht="13.5">
      <c r="A359">
        <v>8.35511579</v>
      </c>
      <c r="B359">
        <v>0.96978714</v>
      </c>
      <c r="D359">
        <v>8.20551046</v>
      </c>
      <c r="E359">
        <v>2.36409927</v>
      </c>
    </row>
    <row r="360" spans="1:5" ht="13.5">
      <c r="A360">
        <v>8.35511579</v>
      </c>
      <c r="B360">
        <v>0.97038784</v>
      </c>
      <c r="D360">
        <v>7.99962821</v>
      </c>
      <c r="E360">
        <v>2.36409927</v>
      </c>
    </row>
    <row r="361" spans="1:5" ht="13.5">
      <c r="A361">
        <v>8.35511579</v>
      </c>
      <c r="B361">
        <v>0.97038784</v>
      </c>
      <c r="D361">
        <v>7.99962821</v>
      </c>
      <c r="E361">
        <v>2.28719385</v>
      </c>
    </row>
    <row r="362" spans="1:5" ht="13.5">
      <c r="A362">
        <v>8.34950806</v>
      </c>
      <c r="B362">
        <v>0.9699873800000001</v>
      </c>
      <c r="D362">
        <v>7.99962821</v>
      </c>
      <c r="E362">
        <v>2.28719385</v>
      </c>
    </row>
    <row r="363" spans="1:5" ht="13.5">
      <c r="A363">
        <v>8.34950806</v>
      </c>
      <c r="B363">
        <v>0.9699873800000001</v>
      </c>
      <c r="D363">
        <v>7.80195674</v>
      </c>
      <c r="E363">
        <v>2.213693</v>
      </c>
    </row>
    <row r="364" spans="1:5" ht="13.5">
      <c r="A364">
        <v>8.34570244</v>
      </c>
      <c r="B364">
        <v>0.9699873800000001</v>
      </c>
      <c r="D364">
        <v>7.80195674</v>
      </c>
      <c r="E364">
        <v>2.213693</v>
      </c>
    </row>
    <row r="365" spans="1:5" ht="13.5">
      <c r="A365">
        <v>8.34570244</v>
      </c>
      <c r="B365">
        <v>0.9705880800000001</v>
      </c>
      <c r="D365">
        <v>7.6130979100000005</v>
      </c>
      <c r="E365">
        <v>2.213693</v>
      </c>
    </row>
    <row r="366" spans="1:5" ht="13.5">
      <c r="A366">
        <v>8.34570244</v>
      </c>
      <c r="B366">
        <v>0.9705880800000001</v>
      </c>
      <c r="D366">
        <v>7.6130979100000005</v>
      </c>
      <c r="E366">
        <v>2.13458443</v>
      </c>
    </row>
    <row r="367" spans="1:5" ht="13.5">
      <c r="A367">
        <v>8.34209706</v>
      </c>
      <c r="B367">
        <v>0.96978714</v>
      </c>
      <c r="D367">
        <v>7.6130979100000005</v>
      </c>
      <c r="E367">
        <v>2.13458443</v>
      </c>
    </row>
    <row r="368" spans="1:5" ht="13.5">
      <c r="A368">
        <v>8.34209706</v>
      </c>
      <c r="B368">
        <v>0.96978714</v>
      </c>
      <c r="D368">
        <v>7.43385208</v>
      </c>
      <c r="E368">
        <v>2.08051038</v>
      </c>
    </row>
    <row r="369" spans="1:5" ht="13.5">
      <c r="A369">
        <v>8.33749167</v>
      </c>
      <c r="B369">
        <v>0.96978714</v>
      </c>
      <c r="D369">
        <v>7.43385208</v>
      </c>
      <c r="E369">
        <v>2.08051038</v>
      </c>
    </row>
    <row r="370" spans="1:5" ht="13.5">
      <c r="A370">
        <v>8.33749167</v>
      </c>
      <c r="B370">
        <v>0.96978714</v>
      </c>
      <c r="D370">
        <v>7.26221689</v>
      </c>
      <c r="E370">
        <v>2.08051038</v>
      </c>
    </row>
    <row r="371" spans="1:5" ht="13.5">
      <c r="A371">
        <v>8.33749167</v>
      </c>
      <c r="B371">
        <v>0.96978714</v>
      </c>
      <c r="D371">
        <v>7.26221689</v>
      </c>
      <c r="E371">
        <v>2.03945419</v>
      </c>
    </row>
    <row r="372" spans="1:5" ht="13.5">
      <c r="A372">
        <v>8.334887460000001</v>
      </c>
      <c r="B372">
        <v>0.9707886</v>
      </c>
      <c r="D372">
        <v>7.26221689</v>
      </c>
      <c r="E372">
        <v>2.03945419</v>
      </c>
    </row>
    <row r="373" spans="1:5" ht="13.5">
      <c r="A373">
        <v>8.334887460000001</v>
      </c>
      <c r="B373">
        <v>0.9707886</v>
      </c>
      <c r="D373">
        <v>7.09678956</v>
      </c>
      <c r="E373">
        <v>1.99299022</v>
      </c>
    </row>
    <row r="374" spans="1:5" ht="13.5">
      <c r="A374">
        <v>8.33068137</v>
      </c>
      <c r="B374">
        <v>0.9707886</v>
      </c>
      <c r="D374">
        <v>7.09678956</v>
      </c>
      <c r="E374">
        <v>1.99299022</v>
      </c>
    </row>
    <row r="375" spans="1:5" ht="13.5">
      <c r="A375">
        <v>8.33068137</v>
      </c>
      <c r="B375">
        <v>0.9709888400000001</v>
      </c>
      <c r="D375">
        <v>6.93636983</v>
      </c>
      <c r="E375">
        <v>1.99299022</v>
      </c>
    </row>
    <row r="376" spans="1:5" ht="13.5">
      <c r="A376">
        <v>8.33068137</v>
      </c>
      <c r="B376">
        <v>0.9709888400000001</v>
      </c>
      <c r="D376">
        <v>6.93636983</v>
      </c>
      <c r="E376">
        <v>1.9457256</v>
      </c>
    </row>
    <row r="377" spans="1:5" ht="13.5">
      <c r="A377">
        <v>8.32807833</v>
      </c>
      <c r="B377">
        <v>0.9707886</v>
      </c>
      <c r="D377">
        <v>6.93636983</v>
      </c>
      <c r="E377">
        <v>1.9457256</v>
      </c>
    </row>
    <row r="378" spans="1:5" ht="13.5">
      <c r="A378">
        <v>8.32807833</v>
      </c>
      <c r="B378">
        <v>0.9707886</v>
      </c>
      <c r="D378">
        <v>6.78155724</v>
      </c>
      <c r="E378">
        <v>1.90326718</v>
      </c>
    </row>
    <row r="379" spans="1:5" ht="13.5">
      <c r="A379">
        <v>8.32427271</v>
      </c>
      <c r="B379">
        <v>0.97118907</v>
      </c>
      <c r="D379">
        <v>6.78155724</v>
      </c>
      <c r="E379">
        <v>1.90326718</v>
      </c>
    </row>
    <row r="380" spans="1:5" ht="13.5">
      <c r="A380">
        <v>8.32427271</v>
      </c>
      <c r="B380">
        <v>0.97118907</v>
      </c>
      <c r="D380">
        <v>6.63195249</v>
      </c>
      <c r="E380">
        <v>1.86841942</v>
      </c>
    </row>
    <row r="381" spans="1:5" ht="13.5">
      <c r="A381">
        <v>8.32427271</v>
      </c>
      <c r="B381">
        <v>0.97118907</v>
      </c>
      <c r="D381">
        <v>6.63195249</v>
      </c>
      <c r="E381">
        <v>1.86841942</v>
      </c>
    </row>
    <row r="382" spans="1:5" ht="13.5">
      <c r="A382">
        <v>8.32086873</v>
      </c>
      <c r="B382">
        <v>0.9707886</v>
      </c>
      <c r="D382">
        <v>6.63195249</v>
      </c>
      <c r="E382">
        <v>1.86841942</v>
      </c>
    </row>
    <row r="383" spans="1:5" ht="13.5">
      <c r="A383">
        <v>8.32086873</v>
      </c>
      <c r="B383">
        <v>0.9707886</v>
      </c>
      <c r="D383">
        <v>6.48575173</v>
      </c>
      <c r="E383">
        <v>1.8255608300000001</v>
      </c>
    </row>
    <row r="384" spans="1:5" ht="13.5">
      <c r="A384">
        <v>8.31686288</v>
      </c>
      <c r="B384">
        <v>0.97038784</v>
      </c>
      <c r="D384">
        <v>6.48575173</v>
      </c>
      <c r="E384">
        <v>1.8255608300000001</v>
      </c>
    </row>
    <row r="385" spans="1:5" ht="13.5">
      <c r="A385">
        <v>8.31686288</v>
      </c>
      <c r="B385">
        <v>0.97038784</v>
      </c>
      <c r="D385">
        <v>6.34355681</v>
      </c>
      <c r="E385">
        <v>1.78650727</v>
      </c>
    </row>
    <row r="386" spans="1:5" ht="13.5">
      <c r="A386">
        <v>8.31446006</v>
      </c>
      <c r="B386">
        <v>0.97038784</v>
      </c>
      <c r="D386">
        <v>6.34355681</v>
      </c>
      <c r="E386">
        <v>1.78650727</v>
      </c>
    </row>
    <row r="387" spans="1:5" ht="13.5">
      <c r="A387">
        <v>8.31446006</v>
      </c>
      <c r="B387">
        <v>0.97038784</v>
      </c>
      <c r="D387">
        <v>6.34355681</v>
      </c>
      <c r="E387">
        <v>1.78650727</v>
      </c>
    </row>
    <row r="388" spans="1:5" ht="13.5">
      <c r="A388">
        <v>8.31446006</v>
      </c>
      <c r="B388">
        <v>0.97038784</v>
      </c>
      <c r="D388">
        <v>6.20596787</v>
      </c>
      <c r="E388">
        <v>1.7302300700000002</v>
      </c>
    </row>
    <row r="389" spans="1:5" ht="13.5">
      <c r="A389">
        <v>8.31085468</v>
      </c>
      <c r="B389">
        <v>0.9705880800000001</v>
      </c>
      <c r="D389">
        <v>6.20596787</v>
      </c>
      <c r="E389">
        <v>1.7302300700000002</v>
      </c>
    </row>
    <row r="390" spans="1:5" ht="13.5">
      <c r="A390">
        <v>8.31085468</v>
      </c>
      <c r="B390">
        <v>0.9705880800000001</v>
      </c>
      <c r="D390">
        <v>6.07118338</v>
      </c>
      <c r="E390">
        <v>1.7013905</v>
      </c>
    </row>
    <row r="391" spans="1:5" ht="13.5">
      <c r="A391">
        <v>8.3080514</v>
      </c>
      <c r="B391">
        <v>0.9705880800000001</v>
      </c>
      <c r="D391">
        <v>6.07118338</v>
      </c>
      <c r="E391">
        <v>1.7013905</v>
      </c>
    </row>
    <row r="392" spans="1:5" ht="13.5">
      <c r="A392">
        <v>8.3080514</v>
      </c>
      <c r="B392">
        <v>0.9699873800000001</v>
      </c>
      <c r="D392">
        <v>5.9394024</v>
      </c>
      <c r="E392">
        <v>1.7013905</v>
      </c>
    </row>
    <row r="393" spans="1:5" ht="13.5">
      <c r="A393">
        <v>8.3080514</v>
      </c>
      <c r="B393">
        <v>0.9699873800000001</v>
      </c>
      <c r="D393">
        <v>5.9394024</v>
      </c>
      <c r="E393">
        <v>1.66273741</v>
      </c>
    </row>
    <row r="394" spans="1:5" ht="13.5">
      <c r="A394">
        <v>8.30484649</v>
      </c>
      <c r="B394">
        <v>0.9699873800000001</v>
      </c>
      <c r="D394">
        <v>5.9394024</v>
      </c>
      <c r="E394">
        <v>1.66273741</v>
      </c>
    </row>
    <row r="395" spans="1:5" ht="13.5">
      <c r="A395">
        <v>8.30484649</v>
      </c>
      <c r="B395">
        <v>0.9699873800000001</v>
      </c>
      <c r="D395">
        <v>5.81302891</v>
      </c>
      <c r="E395">
        <v>1.63129422</v>
      </c>
    </row>
    <row r="396" spans="1:5" ht="13.5">
      <c r="A396">
        <v>8.30164157</v>
      </c>
      <c r="B396">
        <v>0.9699873800000001</v>
      </c>
      <c r="D396">
        <v>5.81302891</v>
      </c>
      <c r="E396">
        <v>1.63129422</v>
      </c>
    </row>
    <row r="397" spans="1:5" ht="13.5">
      <c r="A397">
        <v>8.30164157</v>
      </c>
      <c r="B397">
        <v>0.96978714</v>
      </c>
      <c r="D397">
        <v>5.68986033</v>
      </c>
      <c r="E397">
        <v>1.63129422</v>
      </c>
    </row>
    <row r="398" spans="1:5" ht="13.5">
      <c r="A398">
        <v>8.30164157</v>
      </c>
      <c r="B398">
        <v>0.96978714</v>
      </c>
      <c r="D398">
        <v>5.68986033</v>
      </c>
      <c r="E398">
        <v>1.59624622</v>
      </c>
    </row>
    <row r="399" spans="1:5" ht="13.5">
      <c r="A399">
        <v>8.29903853</v>
      </c>
      <c r="B399">
        <v>0.9705880800000001</v>
      </c>
      <c r="D399">
        <v>5.68986033</v>
      </c>
      <c r="E399">
        <v>1.59624622</v>
      </c>
    </row>
    <row r="400" spans="1:5" ht="13.5">
      <c r="A400">
        <v>8.29903853</v>
      </c>
      <c r="B400">
        <v>0.9705880800000001</v>
      </c>
      <c r="D400">
        <v>5.57129773</v>
      </c>
      <c r="E400">
        <v>1.56059723</v>
      </c>
    </row>
    <row r="401" spans="1:5" ht="13.5">
      <c r="A401">
        <v>8.29623524</v>
      </c>
      <c r="B401">
        <v>0.9705880800000001</v>
      </c>
      <c r="D401">
        <v>5.57129773</v>
      </c>
      <c r="E401">
        <v>1.56059723</v>
      </c>
    </row>
    <row r="402" spans="1:5" ht="13.5">
      <c r="A402">
        <v>8.29623524</v>
      </c>
      <c r="B402">
        <v>0.96978714</v>
      </c>
      <c r="D402">
        <v>5.49319062</v>
      </c>
      <c r="E402">
        <v>1.56059723</v>
      </c>
    </row>
    <row r="403" spans="1:5" ht="13.5">
      <c r="A403">
        <v>8.29623524</v>
      </c>
      <c r="B403">
        <v>0.96978714</v>
      </c>
      <c r="D403">
        <v>5.49319062</v>
      </c>
      <c r="E403">
        <v>0.9635787100000001</v>
      </c>
    </row>
    <row r="404" spans="1:5" ht="13.5">
      <c r="A404">
        <v>8.29383127</v>
      </c>
      <c r="B404">
        <v>0.9707886</v>
      </c>
      <c r="D404">
        <v>5.49319062</v>
      </c>
      <c r="E404">
        <v>0.9635787100000001</v>
      </c>
    </row>
    <row r="405" spans="1:5" ht="13.5">
      <c r="A405">
        <v>8.29383127</v>
      </c>
      <c r="B405">
        <v>0.9707886</v>
      </c>
      <c r="D405">
        <v>5.50420584</v>
      </c>
      <c r="E405">
        <v>0.96638258</v>
      </c>
    </row>
    <row r="406" spans="1:5" ht="13.5">
      <c r="A406">
        <v>8.29102799</v>
      </c>
      <c r="B406">
        <v>0.96938667</v>
      </c>
      <c r="D406">
        <v>5.50420584</v>
      </c>
      <c r="E406">
        <v>0.96638258</v>
      </c>
    </row>
    <row r="407" spans="1:5" ht="13.5">
      <c r="A407">
        <v>8.29102799</v>
      </c>
      <c r="B407">
        <v>0.96938667</v>
      </c>
      <c r="D407">
        <v>5.51682293</v>
      </c>
      <c r="E407">
        <v>0.96638258</v>
      </c>
    </row>
    <row r="408" spans="1:5" ht="13.5">
      <c r="A408">
        <v>8.29102799</v>
      </c>
      <c r="B408">
        <v>0.96938667</v>
      </c>
      <c r="D408">
        <v>5.51682293</v>
      </c>
      <c r="E408">
        <v>0.96658281</v>
      </c>
    </row>
    <row r="409" spans="1:5" ht="13.5">
      <c r="A409">
        <v>8.2874226</v>
      </c>
      <c r="B409">
        <v>0.96918615</v>
      </c>
      <c r="D409">
        <v>5.51682293</v>
      </c>
      <c r="E409">
        <v>0.96658281</v>
      </c>
    </row>
    <row r="410" spans="1:5" ht="13.5">
      <c r="A410">
        <v>8.2874226</v>
      </c>
      <c r="B410">
        <v>0.96918615</v>
      </c>
      <c r="D410">
        <v>5.52603546</v>
      </c>
      <c r="E410">
        <v>0.96958691</v>
      </c>
    </row>
    <row r="411" spans="1:5" ht="13.5">
      <c r="A411">
        <v>8.28542026</v>
      </c>
      <c r="B411">
        <v>0.9705880800000001</v>
      </c>
      <c r="D411">
        <v>5.52603546</v>
      </c>
      <c r="E411">
        <v>0.96958691</v>
      </c>
    </row>
    <row r="412" spans="1:5" ht="13.5">
      <c r="A412">
        <v>8.28542026</v>
      </c>
      <c r="B412">
        <v>0.9705880800000001</v>
      </c>
      <c r="D412">
        <v>5.53624974</v>
      </c>
      <c r="E412">
        <v>0.9709888400000001</v>
      </c>
    </row>
    <row r="413" spans="1:5" ht="13.5">
      <c r="A413">
        <v>8.28542026</v>
      </c>
      <c r="B413">
        <v>0.9705880800000001</v>
      </c>
      <c r="D413">
        <v>5.53624974</v>
      </c>
      <c r="E413">
        <v>0.9709888400000001</v>
      </c>
    </row>
    <row r="414" spans="1:5" ht="13.5">
      <c r="A414">
        <v>8.28301628</v>
      </c>
      <c r="B414">
        <v>0.9705880800000001</v>
      </c>
      <c r="D414">
        <v>5.53624974</v>
      </c>
      <c r="E414">
        <v>0.9709888400000001</v>
      </c>
    </row>
    <row r="415" spans="1:5" ht="13.5">
      <c r="A415">
        <v>8.28301628</v>
      </c>
      <c r="B415">
        <v>0.9705880800000001</v>
      </c>
      <c r="D415">
        <v>5.54546226</v>
      </c>
      <c r="E415">
        <v>0.972591</v>
      </c>
    </row>
    <row r="416" spans="1:5" ht="13.5">
      <c r="A416">
        <v>8.280213</v>
      </c>
      <c r="B416">
        <v>0.9709888400000001</v>
      </c>
      <c r="D416">
        <v>5.54546226</v>
      </c>
      <c r="E416">
        <v>0.972591</v>
      </c>
    </row>
    <row r="417" spans="1:5" ht="13.5">
      <c r="A417">
        <v>8.280213</v>
      </c>
      <c r="B417">
        <v>0.9709888400000001</v>
      </c>
      <c r="D417">
        <v>5.55447455</v>
      </c>
      <c r="E417">
        <v>0.9747938700000001</v>
      </c>
    </row>
    <row r="418" spans="1:5" ht="13.5">
      <c r="A418">
        <v>8.27780903</v>
      </c>
      <c r="B418">
        <v>0.9709888400000001</v>
      </c>
      <c r="D418">
        <v>5.55447455</v>
      </c>
      <c r="E418">
        <v>0.9747938700000001</v>
      </c>
    </row>
    <row r="419" spans="1:5" ht="13.5">
      <c r="A419">
        <v>8.27780903</v>
      </c>
      <c r="B419">
        <v>0.9699873800000001</v>
      </c>
      <c r="D419">
        <v>5.55447455</v>
      </c>
      <c r="E419">
        <v>0.9747938700000001</v>
      </c>
    </row>
    <row r="420" spans="1:5" ht="13.5">
      <c r="A420">
        <v>8.27780903</v>
      </c>
      <c r="B420">
        <v>0.9699873800000001</v>
      </c>
      <c r="D420">
        <v>5.5632866100000005</v>
      </c>
      <c r="E420">
        <v>0.9751946300000001</v>
      </c>
    </row>
    <row r="421" spans="1:5" ht="13.5">
      <c r="A421">
        <v>8.27540622</v>
      </c>
      <c r="B421">
        <v>0.97118907</v>
      </c>
      <c r="D421">
        <v>5.5632866100000005</v>
      </c>
      <c r="E421">
        <v>0.9751946300000001</v>
      </c>
    </row>
    <row r="422" spans="1:5" ht="13.5">
      <c r="A422">
        <v>8.27540622</v>
      </c>
      <c r="B422">
        <v>0.97118907</v>
      </c>
      <c r="D422">
        <v>5.57089726</v>
      </c>
      <c r="E422">
        <v>0.97539487</v>
      </c>
    </row>
    <row r="423" spans="1:5" ht="13.5">
      <c r="A423">
        <v>8.27320364</v>
      </c>
      <c r="B423">
        <v>0.97118907</v>
      </c>
      <c r="D423">
        <v>5.57089726</v>
      </c>
      <c r="E423">
        <v>0.97539487</v>
      </c>
    </row>
    <row r="424" spans="1:5" ht="13.5">
      <c r="A424">
        <v>8.27320364</v>
      </c>
      <c r="B424">
        <v>0.96958691</v>
      </c>
      <c r="D424">
        <v>5.57990956</v>
      </c>
      <c r="E424">
        <v>0.97539487</v>
      </c>
    </row>
    <row r="425" spans="1:5" ht="13.5">
      <c r="A425">
        <v>8.27320364</v>
      </c>
      <c r="B425">
        <v>0.96958691</v>
      </c>
      <c r="D425">
        <v>5.57990956</v>
      </c>
      <c r="E425">
        <v>0.97639604</v>
      </c>
    </row>
    <row r="426" spans="1:5" ht="13.5">
      <c r="A426">
        <v>8.27039919</v>
      </c>
      <c r="B426">
        <v>0.9699873800000001</v>
      </c>
      <c r="D426">
        <v>5.57990956</v>
      </c>
      <c r="E426">
        <v>0.97639604</v>
      </c>
    </row>
    <row r="427" spans="1:5" ht="13.5">
      <c r="A427">
        <v>8.27039919</v>
      </c>
      <c r="B427">
        <v>0.9699873800000001</v>
      </c>
      <c r="D427">
        <v>5.58772044</v>
      </c>
      <c r="E427">
        <v>0.97579534</v>
      </c>
    </row>
    <row r="428" spans="1:5" ht="13.5">
      <c r="A428">
        <v>8.26819661</v>
      </c>
      <c r="B428">
        <v>0.9699873800000001</v>
      </c>
      <c r="D428">
        <v>5.58772044</v>
      </c>
      <c r="E428">
        <v>0.97579534</v>
      </c>
    </row>
    <row r="429" spans="1:5" ht="13.5">
      <c r="A429">
        <v>8.26819661</v>
      </c>
      <c r="B429">
        <v>0.9705880800000001</v>
      </c>
      <c r="D429">
        <v>5.59452957</v>
      </c>
      <c r="E429">
        <v>0.97579534</v>
      </c>
    </row>
    <row r="430" spans="1:5" ht="13.5">
      <c r="A430">
        <v>8.26819661</v>
      </c>
      <c r="B430">
        <v>0.9705880800000001</v>
      </c>
      <c r="D430">
        <v>5.59452957</v>
      </c>
      <c r="E430">
        <v>0.97599557</v>
      </c>
    </row>
    <row r="431" spans="1:5" ht="13.5">
      <c r="A431">
        <v>8.26619311</v>
      </c>
      <c r="B431">
        <v>0.9705880800000001</v>
      </c>
      <c r="D431">
        <v>5.59452957</v>
      </c>
      <c r="E431">
        <v>0.97599557</v>
      </c>
    </row>
    <row r="432" spans="1:5" ht="13.5">
      <c r="A432">
        <v>8.26619311</v>
      </c>
      <c r="B432">
        <v>0.9705880800000001</v>
      </c>
      <c r="D432">
        <v>5.60173917</v>
      </c>
      <c r="E432">
        <v>0.9767968</v>
      </c>
    </row>
    <row r="433" spans="1:5" ht="13.5">
      <c r="A433">
        <v>8.26338983</v>
      </c>
      <c r="B433">
        <v>0.9705880800000001</v>
      </c>
      <c r="D433">
        <v>5.60173917</v>
      </c>
      <c r="E433">
        <v>0.9767968</v>
      </c>
    </row>
    <row r="434" spans="1:5" ht="13.5">
      <c r="A434">
        <v>8.26338983</v>
      </c>
      <c r="B434">
        <v>0.97038784</v>
      </c>
      <c r="D434">
        <v>5.60834865</v>
      </c>
      <c r="E434">
        <v>0.9767968</v>
      </c>
    </row>
    <row r="435" spans="1:5" ht="13.5">
      <c r="A435">
        <v>8.26338983</v>
      </c>
      <c r="B435">
        <v>0.97038784</v>
      </c>
      <c r="D435">
        <v>5.60834865</v>
      </c>
      <c r="E435">
        <v>0.9773975</v>
      </c>
    </row>
    <row r="436" spans="1:5" ht="13.5">
      <c r="A436">
        <v>8.26218784</v>
      </c>
      <c r="B436">
        <v>0.9709888400000001</v>
      </c>
      <c r="D436">
        <v>5.60834865</v>
      </c>
      <c r="E436">
        <v>0.9773975</v>
      </c>
    </row>
    <row r="437" spans="1:5" ht="13.5">
      <c r="A437">
        <v>8.26218784</v>
      </c>
      <c r="B437">
        <v>0.9709888400000001</v>
      </c>
      <c r="D437">
        <v>5.61455708</v>
      </c>
      <c r="E437">
        <v>0.97719727</v>
      </c>
    </row>
    <row r="438" spans="1:5" ht="13.5">
      <c r="A438">
        <v>8.25938397</v>
      </c>
      <c r="B438">
        <v>0.9709888400000001</v>
      </c>
      <c r="D438">
        <v>5.61455708</v>
      </c>
      <c r="E438">
        <v>0.97719727</v>
      </c>
    </row>
    <row r="439" spans="1:5" ht="13.5">
      <c r="A439">
        <v>8.25938397</v>
      </c>
      <c r="B439">
        <v>0.9709888400000001</v>
      </c>
      <c r="D439">
        <v>5.6215664499999995</v>
      </c>
      <c r="E439">
        <v>0.97719727</v>
      </c>
    </row>
    <row r="440" spans="1:5" ht="13.5">
      <c r="A440">
        <v>8.25938397</v>
      </c>
      <c r="B440">
        <v>0.9709888400000001</v>
      </c>
      <c r="D440">
        <v>5.6215664499999995</v>
      </c>
      <c r="E440">
        <v>0.9765965600000001</v>
      </c>
    </row>
    <row r="441" spans="1:5" ht="13.5">
      <c r="A441">
        <v>8.25758187</v>
      </c>
      <c r="B441">
        <v>0.9709888400000001</v>
      </c>
      <c r="D441">
        <v>5.6215664499999995</v>
      </c>
      <c r="E441">
        <v>0.9765965600000001</v>
      </c>
    </row>
    <row r="442" spans="1:5" ht="13.5">
      <c r="A442">
        <v>8.25758187</v>
      </c>
      <c r="B442">
        <v>0.9709888400000001</v>
      </c>
      <c r="D442">
        <v>5.62737441</v>
      </c>
      <c r="E442">
        <v>0.9767968</v>
      </c>
    </row>
    <row r="443" spans="1:5" ht="13.5">
      <c r="A443">
        <v>8.25577917</v>
      </c>
      <c r="B443">
        <v>0.97118907</v>
      </c>
      <c r="D443">
        <v>5.62737441</v>
      </c>
      <c r="E443">
        <v>0.9767968</v>
      </c>
    </row>
    <row r="444" spans="1:5" ht="13.5">
      <c r="A444">
        <v>8.25577917</v>
      </c>
      <c r="B444">
        <v>0.97118907</v>
      </c>
      <c r="D444">
        <v>5.63438436</v>
      </c>
      <c r="E444">
        <v>0.9765965600000001</v>
      </c>
    </row>
    <row r="445" spans="1:5" ht="13.5">
      <c r="A445">
        <v>8.25577917</v>
      </c>
      <c r="B445">
        <v>0.97118907</v>
      </c>
      <c r="D445">
        <v>5.63438436</v>
      </c>
      <c r="E445">
        <v>0.9765965600000001</v>
      </c>
    </row>
    <row r="446" spans="1:5" ht="13.5">
      <c r="A446">
        <v>8.25437753</v>
      </c>
      <c r="B446">
        <v>0.9707886</v>
      </c>
      <c r="D446">
        <v>5.63438436</v>
      </c>
      <c r="E446">
        <v>0.9765965600000001</v>
      </c>
    </row>
    <row r="447" spans="1:5" ht="13.5">
      <c r="A447">
        <v>8.25437753</v>
      </c>
      <c r="B447">
        <v>0.9707886</v>
      </c>
      <c r="D447">
        <v>5.63919057</v>
      </c>
      <c r="E447">
        <v>0.9773975</v>
      </c>
    </row>
    <row r="448" spans="1:5" ht="13.5">
      <c r="A448">
        <v>8.25157367</v>
      </c>
      <c r="B448">
        <v>0.97158954</v>
      </c>
      <c r="D448">
        <v>5.63919057</v>
      </c>
      <c r="E448">
        <v>0.9773975</v>
      </c>
    </row>
    <row r="449" spans="1:5" ht="13.5">
      <c r="A449">
        <v>8.25157367</v>
      </c>
      <c r="B449">
        <v>0.97158954</v>
      </c>
      <c r="D449">
        <v>5.64499853</v>
      </c>
      <c r="E449">
        <v>0.97759774</v>
      </c>
    </row>
    <row r="450" spans="1:5" ht="13.5">
      <c r="A450">
        <v>8.24977098</v>
      </c>
      <c r="B450">
        <v>0.97158954</v>
      </c>
      <c r="D450">
        <v>5.64499853</v>
      </c>
      <c r="E450">
        <v>0.97759774</v>
      </c>
    </row>
    <row r="451" spans="1:5" ht="13.5">
      <c r="A451">
        <v>8.24977098</v>
      </c>
      <c r="B451">
        <v>0.96978714</v>
      </c>
      <c r="D451">
        <v>5.65040602</v>
      </c>
      <c r="E451">
        <v>0.97759774</v>
      </c>
    </row>
    <row r="452" spans="1:5" ht="13.5">
      <c r="A452">
        <v>8.24977098</v>
      </c>
      <c r="B452">
        <v>0.96978714</v>
      </c>
      <c r="D452">
        <v>5.65040602</v>
      </c>
      <c r="E452">
        <v>0.9767968</v>
      </c>
    </row>
    <row r="453" spans="1:5" ht="13.5">
      <c r="A453">
        <v>8.24636641</v>
      </c>
      <c r="B453">
        <v>0.97178978</v>
      </c>
      <c r="D453">
        <v>5.65040602</v>
      </c>
      <c r="E453">
        <v>0.9767968</v>
      </c>
    </row>
    <row r="454" spans="1:5" ht="13.5">
      <c r="A454">
        <v>8.24636641</v>
      </c>
      <c r="B454">
        <v>0.97178978</v>
      </c>
      <c r="D454">
        <v>5.65561328</v>
      </c>
      <c r="E454">
        <v>0.97779797</v>
      </c>
    </row>
    <row r="455" spans="1:5" ht="13.5">
      <c r="A455">
        <v>8.24536466</v>
      </c>
      <c r="B455">
        <v>0.97178978</v>
      </c>
      <c r="D455">
        <v>5.65561328</v>
      </c>
      <c r="E455">
        <v>0.97779797</v>
      </c>
    </row>
    <row r="456" spans="1:5" ht="13.5">
      <c r="A456">
        <v>8.24536466</v>
      </c>
      <c r="B456">
        <v>0.9699873800000001</v>
      </c>
      <c r="D456">
        <v>5.66142124</v>
      </c>
      <c r="E456">
        <v>0.97779797</v>
      </c>
    </row>
    <row r="457" spans="1:5" ht="13.5">
      <c r="A457">
        <v>8.24536466</v>
      </c>
      <c r="B457">
        <v>0.9699873800000001</v>
      </c>
      <c r="D457">
        <v>5.66142124</v>
      </c>
      <c r="E457">
        <v>0.97779797</v>
      </c>
    </row>
    <row r="458" spans="1:5" ht="13.5">
      <c r="A458">
        <v>8.24376278</v>
      </c>
      <c r="B458">
        <v>0.9707886</v>
      </c>
      <c r="D458">
        <v>5.66142124</v>
      </c>
      <c r="E458">
        <v>0.97779797</v>
      </c>
    </row>
    <row r="459" spans="1:5" ht="13.5">
      <c r="A459">
        <v>8.24376278</v>
      </c>
      <c r="B459">
        <v>0.9707886</v>
      </c>
      <c r="D459">
        <v>5.66682873</v>
      </c>
      <c r="E459">
        <v>0.9767968</v>
      </c>
    </row>
    <row r="460" spans="1:5" ht="13.5">
      <c r="A460">
        <v>8.24196009</v>
      </c>
      <c r="B460">
        <v>0.9707886</v>
      </c>
      <c r="D460">
        <v>5.66682873</v>
      </c>
      <c r="E460">
        <v>0.9767968</v>
      </c>
    </row>
    <row r="461" spans="1:5" ht="13.5">
      <c r="A461">
        <v>8.24196009</v>
      </c>
      <c r="B461">
        <v>0.9705880800000001</v>
      </c>
      <c r="D461">
        <v>5.67203598</v>
      </c>
      <c r="E461">
        <v>0.9767968</v>
      </c>
    </row>
    <row r="462" spans="1:5" ht="13.5">
      <c r="A462">
        <v>8.24196009</v>
      </c>
      <c r="B462">
        <v>0.9705880800000001</v>
      </c>
      <c r="D462">
        <v>5.67203598</v>
      </c>
      <c r="E462">
        <v>0.9773975</v>
      </c>
    </row>
    <row r="463" spans="1:5" ht="13.5">
      <c r="A463">
        <v>8.23995775</v>
      </c>
      <c r="B463">
        <v>0.9709888400000001</v>
      </c>
      <c r="D463">
        <v>5.67203598</v>
      </c>
      <c r="E463">
        <v>0.9773975</v>
      </c>
    </row>
    <row r="464" spans="1:5" ht="13.5">
      <c r="A464">
        <v>8.23995775</v>
      </c>
      <c r="B464">
        <v>0.9709888400000001</v>
      </c>
      <c r="D464">
        <v>5.67644172</v>
      </c>
      <c r="E464">
        <v>0.9767968</v>
      </c>
    </row>
    <row r="465" spans="1:5" ht="13.5">
      <c r="A465">
        <v>8.23795482</v>
      </c>
      <c r="B465">
        <v>0.9705880800000001</v>
      </c>
      <c r="D465">
        <v>5.67644172</v>
      </c>
      <c r="E465">
        <v>0.9767968</v>
      </c>
    </row>
    <row r="466" spans="1:5" ht="13.5">
      <c r="A466">
        <v>8.23795482</v>
      </c>
      <c r="B466">
        <v>0.9705880800000001</v>
      </c>
      <c r="D466">
        <v>5.68124851</v>
      </c>
      <c r="E466">
        <v>0.9767968</v>
      </c>
    </row>
    <row r="467" spans="1:5" ht="13.5">
      <c r="A467">
        <v>8.23795482</v>
      </c>
      <c r="B467">
        <v>0.9705880800000001</v>
      </c>
      <c r="D467">
        <v>5.68124851</v>
      </c>
      <c r="E467">
        <v>0.97599557</v>
      </c>
    </row>
    <row r="468" spans="1:5" ht="13.5">
      <c r="A468">
        <v>8.23575166</v>
      </c>
      <c r="B468">
        <v>0.9709888400000001</v>
      </c>
      <c r="D468">
        <v>5.68124851</v>
      </c>
      <c r="E468">
        <v>0.97599557</v>
      </c>
    </row>
    <row r="469" spans="1:5" ht="13.5">
      <c r="A469">
        <v>8.23575166</v>
      </c>
      <c r="B469">
        <v>0.9709888400000001</v>
      </c>
      <c r="D469">
        <v>5.68565425</v>
      </c>
      <c r="E469">
        <v>0.97639604</v>
      </c>
    </row>
    <row r="470" spans="1:5" ht="13.5">
      <c r="A470">
        <v>8.23635237</v>
      </c>
      <c r="B470">
        <v>0.97038784</v>
      </c>
      <c r="D470">
        <v>5.68565425</v>
      </c>
      <c r="E470">
        <v>0.97639604</v>
      </c>
    </row>
    <row r="471" spans="1:5" ht="13.5">
      <c r="A471">
        <v>8.23635237</v>
      </c>
      <c r="B471">
        <v>0.97038784</v>
      </c>
      <c r="D471">
        <v>5.6890594</v>
      </c>
      <c r="E471">
        <v>0.9761958000000001</v>
      </c>
    </row>
    <row r="472" spans="1:5" ht="13.5">
      <c r="A472">
        <v>8.23635237</v>
      </c>
      <c r="B472">
        <v>0.97038784</v>
      </c>
      <c r="D472">
        <v>5.6890594</v>
      </c>
      <c r="E472">
        <v>0.9761958000000001</v>
      </c>
    </row>
    <row r="473" spans="1:5" ht="13.5">
      <c r="A473">
        <v>8.2329478</v>
      </c>
      <c r="B473">
        <v>0.97118907</v>
      </c>
      <c r="D473">
        <v>5.6890594</v>
      </c>
      <c r="E473">
        <v>0.9761958000000001</v>
      </c>
    </row>
    <row r="474" spans="1:5" ht="13.5">
      <c r="A474">
        <v>8.2329478</v>
      </c>
      <c r="B474">
        <v>0.97118907</v>
      </c>
      <c r="D474">
        <v>5.6924639599999995</v>
      </c>
      <c r="E474">
        <v>0.97719727</v>
      </c>
    </row>
    <row r="475" spans="1:5" ht="13.5">
      <c r="A475">
        <v>8.23034417</v>
      </c>
      <c r="B475">
        <v>0.9705880800000001</v>
      </c>
      <c r="D475">
        <v>5.6924639599999995</v>
      </c>
      <c r="E475">
        <v>0.97719727</v>
      </c>
    </row>
    <row r="476" spans="1:5" ht="13.5">
      <c r="A476">
        <v>8.23034417</v>
      </c>
      <c r="B476">
        <v>0.9705880800000001</v>
      </c>
      <c r="D476">
        <v>5.69787145</v>
      </c>
      <c r="E476">
        <v>0.9767968</v>
      </c>
    </row>
    <row r="477" spans="1:5" ht="13.5">
      <c r="A477">
        <v>8.22974347</v>
      </c>
      <c r="B477">
        <v>0.9705880800000001</v>
      </c>
      <c r="D477">
        <v>5.69787145</v>
      </c>
      <c r="E477">
        <v>0.9767968</v>
      </c>
    </row>
    <row r="478" spans="1:5" ht="13.5">
      <c r="A478">
        <v>8.22974347</v>
      </c>
      <c r="B478">
        <v>0.9709888400000001</v>
      </c>
      <c r="D478">
        <v>5.69787145</v>
      </c>
      <c r="E478">
        <v>0.9767968</v>
      </c>
    </row>
    <row r="479" spans="1:5" ht="13.5">
      <c r="A479">
        <v>8.22974347</v>
      </c>
      <c r="B479">
        <v>0.9709888400000001</v>
      </c>
      <c r="D479">
        <v>5.70107579</v>
      </c>
      <c r="E479">
        <v>0.9767968</v>
      </c>
    </row>
    <row r="480" spans="1:5" ht="13.5">
      <c r="A480">
        <v>8.22954324</v>
      </c>
      <c r="B480">
        <v>0.9707886</v>
      </c>
      <c r="D480">
        <v>5.70107579</v>
      </c>
      <c r="E480">
        <v>0.9767968</v>
      </c>
    </row>
    <row r="481" spans="1:5" ht="13.5">
      <c r="A481">
        <v>8.22954324</v>
      </c>
      <c r="B481">
        <v>0.9707886</v>
      </c>
      <c r="D481">
        <v>5.70608281</v>
      </c>
      <c r="E481">
        <v>0.97719727</v>
      </c>
    </row>
    <row r="482" spans="1:5" ht="13.5">
      <c r="A482">
        <v>8.22673937</v>
      </c>
      <c r="B482">
        <v>0.9707886</v>
      </c>
      <c r="D482">
        <v>5.70608281</v>
      </c>
      <c r="E482">
        <v>0.97719727</v>
      </c>
    </row>
    <row r="483" spans="1:5" ht="13.5">
      <c r="A483">
        <v>8.22673937</v>
      </c>
      <c r="B483">
        <v>0.97178978</v>
      </c>
      <c r="D483">
        <v>5.70988784</v>
      </c>
      <c r="E483">
        <v>0.97719727</v>
      </c>
    </row>
    <row r="484" spans="1:5" ht="13.5">
      <c r="A484">
        <v>8.22673937</v>
      </c>
      <c r="B484">
        <v>0.97178978</v>
      </c>
      <c r="D484">
        <v>5.70988784</v>
      </c>
      <c r="E484">
        <v>0.97719727</v>
      </c>
    </row>
    <row r="485" spans="1:5" ht="13.5">
      <c r="A485">
        <v>8.22553797</v>
      </c>
      <c r="B485">
        <v>0.97178978</v>
      </c>
      <c r="D485">
        <v>5.70988784</v>
      </c>
      <c r="E485">
        <v>0.97719727</v>
      </c>
    </row>
    <row r="486" spans="1:5" ht="13.5">
      <c r="A486">
        <v>8.22553797</v>
      </c>
      <c r="B486">
        <v>0.97178978</v>
      </c>
      <c r="D486">
        <v>5.71229124</v>
      </c>
      <c r="E486">
        <v>0.97719727</v>
      </c>
    </row>
    <row r="487" spans="1:5" ht="13.5">
      <c r="A487">
        <v>8.22353504</v>
      </c>
      <c r="B487">
        <v>0.97178978</v>
      </c>
      <c r="D487">
        <v>5.71229124</v>
      </c>
      <c r="E487">
        <v>0.97719727</v>
      </c>
    </row>
    <row r="488" spans="1:5" ht="13.5">
      <c r="A488">
        <v>8.22353504</v>
      </c>
      <c r="B488">
        <v>0.9709888400000001</v>
      </c>
      <c r="D488">
        <v>5.71629651</v>
      </c>
      <c r="E488">
        <v>0.97719727</v>
      </c>
    </row>
    <row r="489" spans="1:5" ht="13.5">
      <c r="A489">
        <v>8.22353504</v>
      </c>
      <c r="B489">
        <v>0.9709888400000001</v>
      </c>
      <c r="D489">
        <v>5.71629651</v>
      </c>
      <c r="E489">
        <v>0.97719727</v>
      </c>
    </row>
    <row r="490" spans="1:5" ht="13.5">
      <c r="A490">
        <v>8.22193258</v>
      </c>
      <c r="B490">
        <v>0.97118907</v>
      </c>
      <c r="D490">
        <v>5.71629651</v>
      </c>
      <c r="E490">
        <v>0.97719727</v>
      </c>
    </row>
    <row r="491" spans="1:5" ht="13.5">
      <c r="A491">
        <v>8.22193258</v>
      </c>
      <c r="B491">
        <v>0.97118907</v>
      </c>
      <c r="D491">
        <v>5.71990131</v>
      </c>
      <c r="E491">
        <v>0.97779797</v>
      </c>
    </row>
    <row r="492" spans="1:5" ht="13.5">
      <c r="A492">
        <v>8.22133188</v>
      </c>
      <c r="B492">
        <v>0.97118907</v>
      </c>
      <c r="D492">
        <v>5.71990131</v>
      </c>
      <c r="E492">
        <v>0.97779797</v>
      </c>
    </row>
    <row r="493" spans="1:5" ht="13.5">
      <c r="A493">
        <v>8.22133188</v>
      </c>
      <c r="B493">
        <v>0.97038784</v>
      </c>
      <c r="D493">
        <v>5.72250494</v>
      </c>
      <c r="E493">
        <v>0.97779797</v>
      </c>
    </row>
    <row r="494" spans="1:5" ht="13.5">
      <c r="A494">
        <v>8.22133188</v>
      </c>
      <c r="B494">
        <v>0.97038784</v>
      </c>
      <c r="D494">
        <v>5.72250494</v>
      </c>
      <c r="E494">
        <v>0.97759774</v>
      </c>
    </row>
    <row r="495" spans="1:5" ht="13.5">
      <c r="A495">
        <v>8.22053094</v>
      </c>
      <c r="B495">
        <v>0.97038784</v>
      </c>
      <c r="D495">
        <v>5.72250494</v>
      </c>
      <c r="E495">
        <v>0.97759774</v>
      </c>
    </row>
    <row r="496" spans="1:5" ht="13.5">
      <c r="A496">
        <v>8.22053094</v>
      </c>
      <c r="B496">
        <v>0.97038784</v>
      </c>
      <c r="D496">
        <v>5.72570927</v>
      </c>
      <c r="E496">
        <v>0.97759774</v>
      </c>
    </row>
    <row r="497" spans="1:5" ht="13.5">
      <c r="A497">
        <v>8.21892849</v>
      </c>
      <c r="B497">
        <v>0.97158954</v>
      </c>
      <c r="D497">
        <v>5.72570927</v>
      </c>
      <c r="E497">
        <v>0.97759774</v>
      </c>
    </row>
    <row r="498" spans="1:5" ht="13.5">
      <c r="A498">
        <v>8.21892849</v>
      </c>
      <c r="B498">
        <v>0.97158954</v>
      </c>
      <c r="D498">
        <v>5.72991535</v>
      </c>
      <c r="E498">
        <v>0.97759774</v>
      </c>
    </row>
    <row r="499" spans="1:5" ht="13.5">
      <c r="A499">
        <v>8.21892849</v>
      </c>
      <c r="B499">
        <v>0.97158954</v>
      </c>
      <c r="D499">
        <v>5.72991535</v>
      </c>
      <c r="E499">
        <v>0.9767968</v>
      </c>
    </row>
    <row r="500" spans="1:5" ht="13.5">
      <c r="A500">
        <v>8.21712638</v>
      </c>
      <c r="B500">
        <v>0.97118907</v>
      </c>
      <c r="D500">
        <v>5.72991535</v>
      </c>
      <c r="E500">
        <v>0.9767968</v>
      </c>
    </row>
    <row r="501" spans="1:5" ht="13.5">
      <c r="A501">
        <v>8.21712638</v>
      </c>
      <c r="B501">
        <v>0.97118907</v>
      </c>
      <c r="D501">
        <v>5.73311969</v>
      </c>
      <c r="E501">
        <v>0.9767968</v>
      </c>
    </row>
    <row r="502" spans="1:5" ht="13.5">
      <c r="A502">
        <v>8.21452275</v>
      </c>
      <c r="B502">
        <v>0.9705880800000001</v>
      </c>
      <c r="D502">
        <v>5.73311969</v>
      </c>
      <c r="E502">
        <v>0.9767968</v>
      </c>
    </row>
    <row r="503" spans="1:5" ht="13.5">
      <c r="A503">
        <v>8.21452275</v>
      </c>
      <c r="B503">
        <v>0.9705880800000001</v>
      </c>
      <c r="D503">
        <v>5.7349218</v>
      </c>
      <c r="E503">
        <v>0.97759774</v>
      </c>
    </row>
    <row r="504" spans="1:5" ht="13.5">
      <c r="A504">
        <v>8.21452275</v>
      </c>
      <c r="B504">
        <v>0.9705880800000001</v>
      </c>
      <c r="D504">
        <v>5.7349218</v>
      </c>
      <c r="E504">
        <v>0.97759774</v>
      </c>
    </row>
    <row r="505" spans="1:5" ht="13.5">
      <c r="A505">
        <v>8.21472298</v>
      </c>
      <c r="B505">
        <v>0.96958691</v>
      </c>
      <c r="D505">
        <v>5.7349218</v>
      </c>
      <c r="E505">
        <v>0.97759774</v>
      </c>
    </row>
    <row r="506" spans="1:5" ht="13.5">
      <c r="A506">
        <v>8.21472298</v>
      </c>
      <c r="B506">
        <v>0.96958691</v>
      </c>
      <c r="D506">
        <v>5.73752542</v>
      </c>
      <c r="E506">
        <v>0.9767968</v>
      </c>
    </row>
    <row r="507" spans="1:5" ht="13.5">
      <c r="A507">
        <v>8.21312053</v>
      </c>
      <c r="B507">
        <v>0.9699873800000001</v>
      </c>
      <c r="D507">
        <v>5.73752542</v>
      </c>
      <c r="E507">
        <v>0.9767968</v>
      </c>
    </row>
    <row r="508" spans="1:5" ht="13.5">
      <c r="A508">
        <v>8.21312053</v>
      </c>
      <c r="B508">
        <v>0.9699873800000001</v>
      </c>
      <c r="D508">
        <v>5.7395283500000005</v>
      </c>
      <c r="E508">
        <v>0.97719727</v>
      </c>
    </row>
    <row r="509" spans="1:5" ht="13.5">
      <c r="A509">
        <v>8.21031666</v>
      </c>
      <c r="B509">
        <v>0.9699873800000001</v>
      </c>
      <c r="D509">
        <v>5.7395283500000005</v>
      </c>
      <c r="E509">
        <v>0.97719727</v>
      </c>
    </row>
    <row r="510" spans="1:5" ht="13.5">
      <c r="A510">
        <v>8.21031666</v>
      </c>
      <c r="B510">
        <v>0.97038784</v>
      </c>
      <c r="D510">
        <v>5.7395283500000005</v>
      </c>
      <c r="E510">
        <v>0.97719727</v>
      </c>
    </row>
    <row r="511" spans="1:5" ht="13.5">
      <c r="A511">
        <v>8.21031666</v>
      </c>
      <c r="B511">
        <v>0.97038784</v>
      </c>
      <c r="D511">
        <v>5.74453537</v>
      </c>
      <c r="E511">
        <v>0.9767968</v>
      </c>
    </row>
    <row r="512" spans="1:5" ht="13.5">
      <c r="A512">
        <v>8.20971596</v>
      </c>
      <c r="B512">
        <v>0.9705880800000001</v>
      </c>
      <c r="D512">
        <v>5.74453537</v>
      </c>
      <c r="E512">
        <v>0.9767968</v>
      </c>
    </row>
    <row r="513" spans="1:5" ht="13.5">
      <c r="A513">
        <v>8.20971596</v>
      </c>
      <c r="B513">
        <v>0.9705880800000001</v>
      </c>
      <c r="D513">
        <v>5.74693877</v>
      </c>
      <c r="E513">
        <v>0.9767968</v>
      </c>
    </row>
    <row r="514" spans="1:5" ht="13.5">
      <c r="A514">
        <v>8.20791385</v>
      </c>
      <c r="B514">
        <v>0.9705880800000001</v>
      </c>
      <c r="D514">
        <v>5.74693877</v>
      </c>
      <c r="E514">
        <v>0.9767968</v>
      </c>
    </row>
    <row r="515" spans="1:5" ht="13.5">
      <c r="A515">
        <v>8.20791385</v>
      </c>
      <c r="B515">
        <v>0.9705880800000001</v>
      </c>
      <c r="D515">
        <v>5.7495424</v>
      </c>
      <c r="E515">
        <v>0.9767968</v>
      </c>
    </row>
    <row r="516" spans="1:5" ht="13.5">
      <c r="A516">
        <v>8.20791385</v>
      </c>
      <c r="B516">
        <v>0.9705880800000001</v>
      </c>
      <c r="D516">
        <v>5.7495424</v>
      </c>
      <c r="E516">
        <v>0.9765965600000001</v>
      </c>
    </row>
    <row r="517" spans="1:5" ht="13.5">
      <c r="A517">
        <v>8.20671186</v>
      </c>
      <c r="B517">
        <v>0.9709888400000001</v>
      </c>
      <c r="D517">
        <v>5.7495424</v>
      </c>
      <c r="E517">
        <v>0.9765965600000001</v>
      </c>
    </row>
    <row r="518" spans="1:5" ht="13.5">
      <c r="A518">
        <v>8.20671186</v>
      </c>
      <c r="B518">
        <v>0.9709888400000001</v>
      </c>
      <c r="D518">
        <v>5.75154474</v>
      </c>
      <c r="E518">
        <v>0.9765965600000001</v>
      </c>
    </row>
    <row r="519" spans="1:5" ht="13.5">
      <c r="A519">
        <v>8.20510999</v>
      </c>
      <c r="B519">
        <v>0.9709888400000001</v>
      </c>
      <c r="D519">
        <v>5.75154474</v>
      </c>
      <c r="E519">
        <v>0.9765965600000001</v>
      </c>
    </row>
    <row r="520" spans="1:5" ht="13.5">
      <c r="A520">
        <v>8.20510999</v>
      </c>
      <c r="B520">
        <v>0.9705880800000001</v>
      </c>
      <c r="D520">
        <v>5.75555059</v>
      </c>
      <c r="E520">
        <v>0.9765965600000001</v>
      </c>
    </row>
    <row r="521" spans="1:5" ht="13.5">
      <c r="A521">
        <v>8.20510999</v>
      </c>
      <c r="B521">
        <v>0.9705880800000001</v>
      </c>
      <c r="D521">
        <v>5.75555059</v>
      </c>
      <c r="E521">
        <v>0.9773975</v>
      </c>
    </row>
    <row r="522" spans="1:5" ht="13.5">
      <c r="A522">
        <v>8.20430847</v>
      </c>
      <c r="B522">
        <v>0.9709888400000001</v>
      </c>
      <c r="D522">
        <v>5.75555059</v>
      </c>
      <c r="E522">
        <v>0.9773975</v>
      </c>
    </row>
    <row r="523" spans="1:5" ht="13.5">
      <c r="A523">
        <v>8.20430847</v>
      </c>
      <c r="B523">
        <v>0.9709888400000001</v>
      </c>
      <c r="D523">
        <v>5.75775317</v>
      </c>
      <c r="E523">
        <v>0.9765965600000001</v>
      </c>
    </row>
    <row r="524" spans="1:5" ht="13.5">
      <c r="A524">
        <v>8.20270659</v>
      </c>
      <c r="B524">
        <v>0.9709888400000001</v>
      </c>
      <c r="D524">
        <v>5.75775317</v>
      </c>
      <c r="E524">
        <v>0.9765965600000001</v>
      </c>
    </row>
    <row r="525" spans="1:5" ht="13.5">
      <c r="A525">
        <v>8.20270659</v>
      </c>
      <c r="B525">
        <v>0.9699873800000001</v>
      </c>
      <c r="D525">
        <v>5.75935563</v>
      </c>
      <c r="E525">
        <v>0.9765965600000001</v>
      </c>
    </row>
    <row r="526" spans="1:5" ht="13.5">
      <c r="A526">
        <v>8.20270659</v>
      </c>
      <c r="B526">
        <v>0.9699873800000001</v>
      </c>
      <c r="D526">
        <v>5.75935563</v>
      </c>
      <c r="E526">
        <v>0.9761958000000001</v>
      </c>
    </row>
    <row r="527" spans="1:5" ht="13.5">
      <c r="A527">
        <v>8.20130437</v>
      </c>
      <c r="B527">
        <v>0.97158954</v>
      </c>
      <c r="D527">
        <v>5.75935563</v>
      </c>
      <c r="E527">
        <v>0.9761958000000001</v>
      </c>
    </row>
    <row r="528" spans="1:5" ht="13.5">
      <c r="A528">
        <v>8.20130437</v>
      </c>
      <c r="B528">
        <v>0.97158954</v>
      </c>
      <c r="D528">
        <v>5.76195925</v>
      </c>
      <c r="E528">
        <v>0.97719727</v>
      </c>
    </row>
    <row r="529" spans="1:5" ht="13.5">
      <c r="A529">
        <v>8.2003032</v>
      </c>
      <c r="B529">
        <v>0.97118907</v>
      </c>
      <c r="D529">
        <v>5.76195925</v>
      </c>
      <c r="E529">
        <v>0.97719727</v>
      </c>
    </row>
    <row r="530" spans="1:5" ht="13.5">
      <c r="A530">
        <v>8.2003032</v>
      </c>
      <c r="B530">
        <v>0.97118907</v>
      </c>
      <c r="D530">
        <v>5.76516359</v>
      </c>
      <c r="E530">
        <v>0.9765965600000001</v>
      </c>
    </row>
    <row r="531" spans="1:5" ht="13.5">
      <c r="A531">
        <v>8.2003032</v>
      </c>
      <c r="B531">
        <v>0.97118907</v>
      </c>
      <c r="D531">
        <v>5.76516359</v>
      </c>
      <c r="E531">
        <v>0.9765965600000001</v>
      </c>
    </row>
    <row r="532" spans="1:5" ht="13.5">
      <c r="A532">
        <v>8.19950226</v>
      </c>
      <c r="B532">
        <v>0.9707886</v>
      </c>
      <c r="D532">
        <v>5.76516359</v>
      </c>
      <c r="E532">
        <v>0.9765965600000001</v>
      </c>
    </row>
    <row r="533" spans="1:5" ht="13.5">
      <c r="A533">
        <v>8.19950226</v>
      </c>
      <c r="B533">
        <v>0.9707886</v>
      </c>
      <c r="D533">
        <v>5.76756698</v>
      </c>
      <c r="E533">
        <v>0.9761958000000001</v>
      </c>
    </row>
    <row r="534" spans="1:5" ht="13.5">
      <c r="A534">
        <v>8.19830027</v>
      </c>
      <c r="B534">
        <v>0.97038784</v>
      </c>
      <c r="D534">
        <v>5.76756698</v>
      </c>
      <c r="E534">
        <v>0.9761958000000001</v>
      </c>
    </row>
    <row r="535" spans="1:5" ht="13.5">
      <c r="A535">
        <v>8.19830027</v>
      </c>
      <c r="B535">
        <v>0.97038784</v>
      </c>
      <c r="D535">
        <v>5.77017061</v>
      </c>
      <c r="E535">
        <v>0.97539487</v>
      </c>
    </row>
    <row r="536" spans="1:5" ht="13.5">
      <c r="A536">
        <v>8.19830027</v>
      </c>
      <c r="B536">
        <v>0.97038784</v>
      </c>
      <c r="D536">
        <v>5.77017061</v>
      </c>
      <c r="E536">
        <v>0.97539487</v>
      </c>
    </row>
    <row r="537" spans="1:5" ht="13.5">
      <c r="A537">
        <v>8.1966984</v>
      </c>
      <c r="B537">
        <v>0.9707886</v>
      </c>
      <c r="D537">
        <v>5.77017061</v>
      </c>
      <c r="E537">
        <v>0.97539487</v>
      </c>
    </row>
    <row r="538" spans="1:5" ht="13.5">
      <c r="A538">
        <v>8.1966984</v>
      </c>
      <c r="B538">
        <v>0.9707886</v>
      </c>
      <c r="D538">
        <v>5.77177248</v>
      </c>
      <c r="E538">
        <v>0.97639604</v>
      </c>
    </row>
    <row r="539" spans="1:5" ht="13.5">
      <c r="A539">
        <v>8.1972991</v>
      </c>
      <c r="B539">
        <v>0.97118907</v>
      </c>
      <c r="D539">
        <v>5.77177248</v>
      </c>
      <c r="E539">
        <v>0.97639604</v>
      </c>
    </row>
    <row r="540" spans="1:5" ht="13.5">
      <c r="A540">
        <v>8.1972991</v>
      </c>
      <c r="B540">
        <v>0.97118907</v>
      </c>
      <c r="D540">
        <v>5.77417588</v>
      </c>
      <c r="E540">
        <v>0.9761958000000001</v>
      </c>
    </row>
    <row r="541" spans="1:5" ht="13.5">
      <c r="A541">
        <v>8.19609711</v>
      </c>
      <c r="B541">
        <v>0.97118907</v>
      </c>
      <c r="D541">
        <v>5.77417588</v>
      </c>
      <c r="E541">
        <v>0.9761958000000001</v>
      </c>
    </row>
    <row r="542" spans="1:5" ht="13.5">
      <c r="A542">
        <v>8.19609711</v>
      </c>
      <c r="B542">
        <v>0.97178978</v>
      </c>
      <c r="D542">
        <v>5.77477658</v>
      </c>
      <c r="E542">
        <v>0.9761958000000001</v>
      </c>
    </row>
    <row r="543" spans="1:5" ht="13.5">
      <c r="A543">
        <v>8.19609711</v>
      </c>
      <c r="B543">
        <v>0.97178978</v>
      </c>
      <c r="D543">
        <v>5.77477658</v>
      </c>
      <c r="E543">
        <v>0.9767968</v>
      </c>
    </row>
    <row r="544" spans="1:5" ht="13.5">
      <c r="A544">
        <v>8.19329325</v>
      </c>
      <c r="B544">
        <v>0.9709888400000001</v>
      </c>
      <c r="D544">
        <v>5.77477658</v>
      </c>
      <c r="E544">
        <v>0.9767968</v>
      </c>
    </row>
    <row r="545" spans="1:5" ht="13.5">
      <c r="A545">
        <v>8.19329325</v>
      </c>
      <c r="B545">
        <v>0.9709888400000001</v>
      </c>
      <c r="D545">
        <v>5.77717998</v>
      </c>
      <c r="E545">
        <v>0.97639604</v>
      </c>
    </row>
    <row r="546" spans="1:5" ht="13.5">
      <c r="A546">
        <v>8.19349407</v>
      </c>
      <c r="B546">
        <v>0.9709888400000001</v>
      </c>
      <c r="D546">
        <v>5.77717998</v>
      </c>
      <c r="E546">
        <v>0.97639604</v>
      </c>
    </row>
    <row r="547" spans="1:5" ht="13.5">
      <c r="A547">
        <v>8.19349407</v>
      </c>
      <c r="B547">
        <v>0.97158954</v>
      </c>
      <c r="D547">
        <v>5.77878243</v>
      </c>
      <c r="E547">
        <v>0.97639604</v>
      </c>
    </row>
    <row r="548" spans="1:5" ht="13.5">
      <c r="A548">
        <v>8.19349407</v>
      </c>
      <c r="B548">
        <v>0.97158954</v>
      </c>
      <c r="D548">
        <v>5.77878243</v>
      </c>
      <c r="E548">
        <v>0.9761958000000001</v>
      </c>
    </row>
    <row r="549" spans="1:5" ht="13.5">
      <c r="A549">
        <v>8.19209184</v>
      </c>
      <c r="B549">
        <v>0.9709888400000001</v>
      </c>
      <c r="D549">
        <v>5.77878243</v>
      </c>
      <c r="E549">
        <v>0.9761958000000001</v>
      </c>
    </row>
    <row r="550" spans="1:5" ht="13.5">
      <c r="A550">
        <v>8.19209184</v>
      </c>
      <c r="B550">
        <v>0.9709888400000001</v>
      </c>
      <c r="D550">
        <v>5.78098501</v>
      </c>
      <c r="E550">
        <v>0.97599557</v>
      </c>
    </row>
    <row r="551" spans="1:5" ht="13.5">
      <c r="A551">
        <v>8.19169138</v>
      </c>
      <c r="B551">
        <v>0.9709888400000001</v>
      </c>
      <c r="D551">
        <v>5.78098501</v>
      </c>
      <c r="E551">
        <v>0.97599557</v>
      </c>
    </row>
    <row r="552" spans="1:5" ht="13.5">
      <c r="A552">
        <v>8.19169138</v>
      </c>
      <c r="B552">
        <v>0.97118907</v>
      </c>
      <c r="D552">
        <v>5.78238723</v>
      </c>
      <c r="E552">
        <v>0.97599557</v>
      </c>
    </row>
    <row r="553" spans="1:5" ht="13.5">
      <c r="A553">
        <v>8.19169138</v>
      </c>
      <c r="B553">
        <v>0.97118907</v>
      </c>
      <c r="D553">
        <v>5.78238723</v>
      </c>
      <c r="E553">
        <v>0.9751946300000001</v>
      </c>
    </row>
    <row r="554" spans="1:5" ht="13.5">
      <c r="A554">
        <v>8.19048997</v>
      </c>
      <c r="B554">
        <v>0.97178978</v>
      </c>
      <c r="D554">
        <v>5.78238723</v>
      </c>
      <c r="E554">
        <v>0.9751946300000001</v>
      </c>
    </row>
    <row r="555" spans="1:5" ht="13.5">
      <c r="A555">
        <v>8.19048997</v>
      </c>
      <c r="B555">
        <v>0.97178978</v>
      </c>
      <c r="D555">
        <v>5.78499086</v>
      </c>
      <c r="E555">
        <v>0.97639604</v>
      </c>
    </row>
    <row r="556" spans="1:5" ht="13.5">
      <c r="A556">
        <v>8.18908775</v>
      </c>
      <c r="B556">
        <v>0.9719900100000001</v>
      </c>
      <c r="D556">
        <v>5.78499086</v>
      </c>
      <c r="E556">
        <v>0.97639604</v>
      </c>
    </row>
    <row r="557" spans="1:5" ht="13.5">
      <c r="A557">
        <v>8.18908775</v>
      </c>
      <c r="B557">
        <v>0.9719900100000001</v>
      </c>
      <c r="D557">
        <v>5.7863925</v>
      </c>
      <c r="E557">
        <v>0.97639604</v>
      </c>
    </row>
    <row r="558" spans="1:5" ht="13.5">
      <c r="A558">
        <v>8.18908775</v>
      </c>
      <c r="B558">
        <v>0.9719900100000001</v>
      </c>
      <c r="D558">
        <v>5.7863925</v>
      </c>
      <c r="E558">
        <v>0.97599557</v>
      </c>
    </row>
    <row r="559" spans="1:5" ht="13.5">
      <c r="A559">
        <v>8.18788634</v>
      </c>
      <c r="B559">
        <v>0.9709888400000001</v>
      </c>
      <c r="D559">
        <v>5.7863925</v>
      </c>
      <c r="E559">
        <v>0.97599557</v>
      </c>
    </row>
    <row r="560" spans="1:5" ht="13.5">
      <c r="A560">
        <v>8.18788634</v>
      </c>
      <c r="B560">
        <v>0.9709888400000001</v>
      </c>
      <c r="D560">
        <v>5.78739426</v>
      </c>
      <c r="E560">
        <v>0.97539487</v>
      </c>
    </row>
    <row r="561" spans="1:5" ht="13.5">
      <c r="A561">
        <v>8.18728506</v>
      </c>
      <c r="B561">
        <v>0.97178978</v>
      </c>
      <c r="D561">
        <v>5.78739426</v>
      </c>
      <c r="E561">
        <v>0.97539487</v>
      </c>
    </row>
    <row r="562" spans="1:5" ht="13.5">
      <c r="A562">
        <v>8.18728506</v>
      </c>
      <c r="B562">
        <v>0.97178978</v>
      </c>
      <c r="D562">
        <v>5.7893966</v>
      </c>
      <c r="E562">
        <v>0.97579534</v>
      </c>
    </row>
    <row r="563" spans="1:5" ht="13.5">
      <c r="A563">
        <v>8.18728506</v>
      </c>
      <c r="B563">
        <v>0.97178978</v>
      </c>
      <c r="D563">
        <v>5.7893966</v>
      </c>
      <c r="E563">
        <v>0.97579534</v>
      </c>
    </row>
    <row r="564" spans="1:5" ht="13.5">
      <c r="A564">
        <v>8.18668435</v>
      </c>
      <c r="B564">
        <v>0.97158954</v>
      </c>
      <c r="D564">
        <v>5.7893966</v>
      </c>
      <c r="E564">
        <v>0.97579534</v>
      </c>
    </row>
    <row r="565" spans="1:5" ht="13.5">
      <c r="A565">
        <v>8.18668435</v>
      </c>
      <c r="B565">
        <v>0.97158954</v>
      </c>
      <c r="D565">
        <v>5.79159976</v>
      </c>
      <c r="E565">
        <v>0.9761958000000001</v>
      </c>
    </row>
    <row r="566" spans="1:5" ht="13.5">
      <c r="A566">
        <v>8.18528271</v>
      </c>
      <c r="B566">
        <v>0.97158954</v>
      </c>
      <c r="D566">
        <v>5.79159976</v>
      </c>
      <c r="E566">
        <v>0.9761958000000001</v>
      </c>
    </row>
    <row r="567" spans="1:5" ht="13.5">
      <c r="A567">
        <v>8.18528271</v>
      </c>
      <c r="B567">
        <v>0.97158954</v>
      </c>
      <c r="D567">
        <v>5.79260093</v>
      </c>
      <c r="E567">
        <v>0.97639604</v>
      </c>
    </row>
    <row r="568" spans="1:5" ht="13.5">
      <c r="A568">
        <v>8.18468201</v>
      </c>
      <c r="B568">
        <v>0.97158954</v>
      </c>
      <c r="D568">
        <v>5.79260093</v>
      </c>
      <c r="E568">
        <v>0.97639604</v>
      </c>
    </row>
    <row r="569" spans="1:5" ht="13.5">
      <c r="A569">
        <v>8.18468201</v>
      </c>
      <c r="B569">
        <v>0.9705880800000001</v>
      </c>
      <c r="D569">
        <v>5.79260093</v>
      </c>
      <c r="E569">
        <v>0.97639604</v>
      </c>
    </row>
    <row r="570" spans="1:5" ht="13.5">
      <c r="A570">
        <v>8.18468201</v>
      </c>
      <c r="B570">
        <v>0.9705880800000001</v>
      </c>
      <c r="D570">
        <v>5.79420339</v>
      </c>
      <c r="E570">
        <v>0.97599557</v>
      </c>
    </row>
    <row r="571" spans="1:5" ht="13.5">
      <c r="A571">
        <v>8.18327979</v>
      </c>
      <c r="B571">
        <v>0.9705880800000001</v>
      </c>
      <c r="D571">
        <v>5.79420339</v>
      </c>
      <c r="E571">
        <v>0.97599557</v>
      </c>
    </row>
    <row r="572" spans="1:5" ht="13.5">
      <c r="A572">
        <v>8.18327979</v>
      </c>
      <c r="B572">
        <v>0.9705880800000001</v>
      </c>
      <c r="D572">
        <v>5.79560503</v>
      </c>
      <c r="E572">
        <v>0.97639604</v>
      </c>
    </row>
    <row r="573" spans="1:5" ht="13.5">
      <c r="A573">
        <v>8.18167733</v>
      </c>
      <c r="B573">
        <v>0.9705880800000001</v>
      </c>
      <c r="D573">
        <v>5.79560503</v>
      </c>
      <c r="E573">
        <v>0.97639604</v>
      </c>
    </row>
    <row r="574" spans="1:5" ht="13.5">
      <c r="A574">
        <v>8.18167733</v>
      </c>
      <c r="B574">
        <v>0.97158954</v>
      </c>
      <c r="D574">
        <v>5.79740772</v>
      </c>
      <c r="E574">
        <v>0.97639604</v>
      </c>
    </row>
    <row r="575" spans="1:5" ht="13.5">
      <c r="A575">
        <v>8.18167733</v>
      </c>
      <c r="B575">
        <v>0.97158954</v>
      </c>
      <c r="D575">
        <v>5.79740772</v>
      </c>
      <c r="E575">
        <v>0.97499411</v>
      </c>
    </row>
    <row r="576" spans="1:5" ht="13.5">
      <c r="A576">
        <v>8.18027569</v>
      </c>
      <c r="B576">
        <v>0.97118907</v>
      </c>
      <c r="D576">
        <v>5.79740772</v>
      </c>
      <c r="E576">
        <v>0.97499411</v>
      </c>
    </row>
    <row r="577" spans="1:5" ht="13.5">
      <c r="A577">
        <v>8.18027569</v>
      </c>
      <c r="B577">
        <v>0.97118907</v>
      </c>
      <c r="D577">
        <v>5.79760795</v>
      </c>
      <c r="E577">
        <v>0.97639604</v>
      </c>
    </row>
    <row r="578" spans="1:5" ht="13.5">
      <c r="A578">
        <v>8.17987522</v>
      </c>
      <c r="B578">
        <v>0.97118907</v>
      </c>
      <c r="D578">
        <v>5.79760795</v>
      </c>
      <c r="E578">
        <v>0.97639604</v>
      </c>
    </row>
    <row r="579" spans="1:5" ht="13.5">
      <c r="A579">
        <v>8.17987522</v>
      </c>
      <c r="B579">
        <v>0.97158954</v>
      </c>
      <c r="D579">
        <v>5.80081229</v>
      </c>
      <c r="E579">
        <v>0.97639604</v>
      </c>
    </row>
    <row r="580" spans="1:5" ht="13.5">
      <c r="A580">
        <v>8.17987522</v>
      </c>
      <c r="B580">
        <v>0.97158954</v>
      </c>
      <c r="D580">
        <v>5.80081229</v>
      </c>
      <c r="E580">
        <v>0.97599557</v>
      </c>
    </row>
    <row r="581" spans="1:5" ht="13.5">
      <c r="A581">
        <v>8.17927452</v>
      </c>
      <c r="B581">
        <v>0.97118907</v>
      </c>
      <c r="D581">
        <v>5.80081229</v>
      </c>
      <c r="E581">
        <v>0.97599557</v>
      </c>
    </row>
    <row r="582" spans="1:5" ht="13.5">
      <c r="A582">
        <v>8.17927452</v>
      </c>
      <c r="B582">
        <v>0.97118907</v>
      </c>
      <c r="D582">
        <v>5.80221451</v>
      </c>
      <c r="E582">
        <v>0.97639604</v>
      </c>
    </row>
    <row r="583" spans="1:5" ht="13.5">
      <c r="A583">
        <v>8.17947475</v>
      </c>
      <c r="B583">
        <v>0.97118907</v>
      </c>
      <c r="D583">
        <v>5.80221451</v>
      </c>
      <c r="E583">
        <v>0.97639604</v>
      </c>
    </row>
    <row r="584" spans="1:5" ht="13.5">
      <c r="A584">
        <v>8.17947475</v>
      </c>
      <c r="B584">
        <v>0.97118907</v>
      </c>
      <c r="D584">
        <v>5.80241474</v>
      </c>
      <c r="E584">
        <v>0.97639604</v>
      </c>
    </row>
    <row r="585" spans="1:5" ht="13.5">
      <c r="A585">
        <v>8.17947475</v>
      </c>
      <c r="B585">
        <v>0.97118907</v>
      </c>
      <c r="D585">
        <v>5.80241474</v>
      </c>
      <c r="E585">
        <v>0.9751946300000001</v>
      </c>
    </row>
    <row r="586" spans="1:5" ht="13.5">
      <c r="A586">
        <v>8.17787229</v>
      </c>
      <c r="B586">
        <v>0.97118907</v>
      </c>
      <c r="D586">
        <v>5.80241474</v>
      </c>
      <c r="E586">
        <v>0.9751946300000001</v>
      </c>
    </row>
    <row r="587" spans="1:5" ht="13.5">
      <c r="A587">
        <v>8.17787229</v>
      </c>
      <c r="B587">
        <v>0.97118907</v>
      </c>
      <c r="D587">
        <v>5.80441767</v>
      </c>
      <c r="E587">
        <v>0.97599557</v>
      </c>
    </row>
    <row r="588" spans="1:5" ht="13.5">
      <c r="A588">
        <v>8.17807253</v>
      </c>
      <c r="B588">
        <v>0.97178978</v>
      </c>
      <c r="D588">
        <v>5.80441767</v>
      </c>
      <c r="E588">
        <v>0.97599557</v>
      </c>
    </row>
    <row r="589" spans="1:5" ht="13.5">
      <c r="A589">
        <v>8.17807253</v>
      </c>
      <c r="B589">
        <v>0.97178978</v>
      </c>
      <c r="D589">
        <v>5.80561907</v>
      </c>
      <c r="E589">
        <v>0.97599557</v>
      </c>
    </row>
    <row r="590" spans="1:5" ht="13.5">
      <c r="A590">
        <v>8.17807253</v>
      </c>
      <c r="B590">
        <v>0.97178978</v>
      </c>
      <c r="D590">
        <v>5.80561907</v>
      </c>
      <c r="E590">
        <v>0.9761958000000001</v>
      </c>
    </row>
    <row r="591" spans="1:5" ht="13.5">
      <c r="A591">
        <v>8.17787229</v>
      </c>
      <c r="B591">
        <v>0.97158954</v>
      </c>
      <c r="D591">
        <v>5.80561907</v>
      </c>
      <c r="E591">
        <v>0.9761958000000001</v>
      </c>
    </row>
    <row r="592" spans="1:5" ht="13.5">
      <c r="A592">
        <v>8.17787229</v>
      </c>
      <c r="B592">
        <v>0.97158954</v>
      </c>
      <c r="D592">
        <v>5.80722095</v>
      </c>
      <c r="E592">
        <v>0.9751946300000001</v>
      </c>
    </row>
    <row r="593" spans="1:5" ht="13.5">
      <c r="A593">
        <v>8.1754689</v>
      </c>
      <c r="B593">
        <v>0.97178978</v>
      </c>
      <c r="D593">
        <v>5.80722095</v>
      </c>
      <c r="E593">
        <v>0.9751946300000001</v>
      </c>
    </row>
    <row r="594" spans="1:5" ht="13.5">
      <c r="A594">
        <v>8.1754689</v>
      </c>
      <c r="B594">
        <v>0.97178978</v>
      </c>
      <c r="D594">
        <v>5.80722095</v>
      </c>
      <c r="E594">
        <v>0.97579534</v>
      </c>
    </row>
    <row r="595" spans="1:5" ht="13.5">
      <c r="A595">
        <v>8.1754689</v>
      </c>
      <c r="B595">
        <v>0.97178978</v>
      </c>
      <c r="D595">
        <v>5.80722095</v>
      </c>
      <c r="E595">
        <v>0.97579534</v>
      </c>
    </row>
    <row r="596" spans="1:5" ht="13.5">
      <c r="A596">
        <v>8.17506843</v>
      </c>
      <c r="B596">
        <v>0.9707886</v>
      </c>
      <c r="D596">
        <v>5.80722095</v>
      </c>
      <c r="E596">
        <v>0.97579534</v>
      </c>
    </row>
    <row r="597" spans="1:5" ht="13.5">
      <c r="A597">
        <v>8.17506843</v>
      </c>
      <c r="B597">
        <v>0.9707886</v>
      </c>
      <c r="D597">
        <v>5.80902364</v>
      </c>
      <c r="E597">
        <v>0.9761958000000001</v>
      </c>
    </row>
    <row r="598" spans="1:5" ht="13.5">
      <c r="A598">
        <v>8.17406726</v>
      </c>
      <c r="B598">
        <v>0.97158954</v>
      </c>
      <c r="D598">
        <v>5.80902364</v>
      </c>
      <c r="E598">
        <v>0.9761958000000001</v>
      </c>
    </row>
    <row r="599" spans="1:5" ht="13.5">
      <c r="A599">
        <v>8.17406726</v>
      </c>
      <c r="B599">
        <v>0.97158954</v>
      </c>
      <c r="D599">
        <v>5.8112268</v>
      </c>
      <c r="E599">
        <v>0.97459364</v>
      </c>
    </row>
    <row r="600" spans="1:5" ht="13.5">
      <c r="A600">
        <v>8.17286527</v>
      </c>
      <c r="B600">
        <v>0.97158954</v>
      </c>
      <c r="D600">
        <v>5.8112268</v>
      </c>
      <c r="E600">
        <v>0.97459364</v>
      </c>
    </row>
    <row r="601" spans="1:5" ht="13.5">
      <c r="A601">
        <v>8.17286527</v>
      </c>
      <c r="B601">
        <v>0.9709888400000001</v>
      </c>
      <c r="D601">
        <v>5.8112268</v>
      </c>
      <c r="E601">
        <v>0.97459364</v>
      </c>
    </row>
    <row r="602" spans="1:5" ht="13.5">
      <c r="A602">
        <v>8.17286527</v>
      </c>
      <c r="B602">
        <v>0.9709888400000001</v>
      </c>
      <c r="D602">
        <v>5.8118275</v>
      </c>
      <c r="E602">
        <v>0.97579534</v>
      </c>
    </row>
    <row r="603" spans="1:5" ht="13.5">
      <c r="A603">
        <v>8.17286527</v>
      </c>
      <c r="B603">
        <v>0.9719900100000001</v>
      </c>
      <c r="D603">
        <v>5.8118275</v>
      </c>
      <c r="E603">
        <v>0.97579534</v>
      </c>
    </row>
    <row r="604" spans="1:5" ht="13.5">
      <c r="A604">
        <v>8.17286527</v>
      </c>
      <c r="B604">
        <v>0.9719900100000001</v>
      </c>
      <c r="D604">
        <v>5.81162727</v>
      </c>
      <c r="E604">
        <v>0.97579534</v>
      </c>
    </row>
    <row r="605" spans="1:5" ht="13.5">
      <c r="A605">
        <v>8.17206433</v>
      </c>
      <c r="B605">
        <v>0.9719900100000001</v>
      </c>
      <c r="D605">
        <v>5.81162727</v>
      </c>
      <c r="E605">
        <v>0.97579534</v>
      </c>
    </row>
    <row r="606" spans="1:5" ht="13.5">
      <c r="A606">
        <v>8.17206433</v>
      </c>
      <c r="B606">
        <v>0.97178978</v>
      </c>
      <c r="D606">
        <v>5.81322973</v>
      </c>
      <c r="E606">
        <v>0.97579534</v>
      </c>
    </row>
    <row r="607" spans="1:5" ht="13.5">
      <c r="A607">
        <v>8.17206433</v>
      </c>
      <c r="B607">
        <v>0.97178978</v>
      </c>
      <c r="D607">
        <v>5.81322973</v>
      </c>
      <c r="E607">
        <v>0.9761958000000001</v>
      </c>
    </row>
    <row r="608" spans="1:5" ht="13.5">
      <c r="A608">
        <v>8.17086293</v>
      </c>
      <c r="B608">
        <v>0.97178978</v>
      </c>
      <c r="D608">
        <v>5.81322973</v>
      </c>
      <c r="E608">
        <v>0.9761958000000001</v>
      </c>
    </row>
    <row r="609" spans="1:5" ht="13.5">
      <c r="A609">
        <v>8.17086293</v>
      </c>
      <c r="B609">
        <v>0.97178978</v>
      </c>
      <c r="D609">
        <v>5.81503183</v>
      </c>
      <c r="E609">
        <v>0.97599557</v>
      </c>
    </row>
    <row r="610" spans="1:5" ht="13.5">
      <c r="A610">
        <v>8.17026222</v>
      </c>
      <c r="B610">
        <v>0.97178978</v>
      </c>
      <c r="D610">
        <v>5.81503183</v>
      </c>
      <c r="E610">
        <v>0.97599557</v>
      </c>
    </row>
    <row r="611" spans="1:5" ht="13.5">
      <c r="A611">
        <v>8.17026222</v>
      </c>
      <c r="B611">
        <v>0.9719900100000001</v>
      </c>
      <c r="D611">
        <v>5.81683453</v>
      </c>
      <c r="E611">
        <v>0.97599557</v>
      </c>
    </row>
    <row r="612" spans="1:5" ht="13.5">
      <c r="A612">
        <v>8.17026222</v>
      </c>
      <c r="B612">
        <v>0.9719900100000001</v>
      </c>
      <c r="D612">
        <v>5.81683453</v>
      </c>
      <c r="E612">
        <v>0.97579534</v>
      </c>
    </row>
    <row r="613" spans="1:5" ht="13.5">
      <c r="A613">
        <v>8.16886</v>
      </c>
      <c r="B613">
        <v>0.97178978</v>
      </c>
      <c r="D613">
        <v>5.81683453</v>
      </c>
      <c r="E613">
        <v>0.97579534</v>
      </c>
    </row>
    <row r="614" spans="1:5" ht="13.5">
      <c r="A614">
        <v>8.16886</v>
      </c>
      <c r="B614">
        <v>0.97178978</v>
      </c>
      <c r="D614">
        <v>5.81703476</v>
      </c>
      <c r="E614">
        <v>0.97499411</v>
      </c>
    </row>
    <row r="615" spans="1:5" ht="13.5">
      <c r="A615">
        <v>8.16946071</v>
      </c>
      <c r="B615">
        <v>0.97178978</v>
      </c>
      <c r="D615">
        <v>5.81703476</v>
      </c>
      <c r="E615">
        <v>0.97499411</v>
      </c>
    </row>
    <row r="616" spans="1:5" ht="13.5">
      <c r="A616">
        <v>8.16946071</v>
      </c>
      <c r="B616">
        <v>0.9709888400000001</v>
      </c>
      <c r="D616">
        <v>5.81923792</v>
      </c>
      <c r="E616">
        <v>0.97499411</v>
      </c>
    </row>
    <row r="617" spans="1:5" ht="13.5">
      <c r="A617">
        <v>8.16946071</v>
      </c>
      <c r="B617">
        <v>0.9709888400000001</v>
      </c>
      <c r="D617">
        <v>5.81923792</v>
      </c>
      <c r="E617">
        <v>0.97499411</v>
      </c>
    </row>
    <row r="618" spans="1:5" ht="13.5">
      <c r="A618">
        <v>8.16845953</v>
      </c>
      <c r="B618">
        <v>0.9723907700000001</v>
      </c>
      <c r="D618">
        <v>5.81923792</v>
      </c>
      <c r="E618">
        <v>0.97499411</v>
      </c>
    </row>
    <row r="619" spans="1:5" ht="13.5">
      <c r="A619">
        <v>8.16845953</v>
      </c>
      <c r="B619">
        <v>0.9723907700000001</v>
      </c>
      <c r="D619">
        <v>5.81943815</v>
      </c>
      <c r="E619">
        <v>0.97599557</v>
      </c>
    </row>
    <row r="620" spans="1:5" ht="13.5">
      <c r="A620">
        <v>8.16805907</v>
      </c>
      <c r="B620">
        <v>0.97219054</v>
      </c>
      <c r="D620">
        <v>5.81943815</v>
      </c>
      <c r="E620">
        <v>0.97599557</v>
      </c>
    </row>
    <row r="621" spans="1:5" ht="13.5">
      <c r="A621">
        <v>8.16805907</v>
      </c>
      <c r="B621">
        <v>0.97219054</v>
      </c>
      <c r="D621">
        <v>5.81863664</v>
      </c>
      <c r="E621">
        <v>0.97539487</v>
      </c>
    </row>
    <row r="622" spans="1:5" ht="13.5">
      <c r="A622">
        <v>8.16805907</v>
      </c>
      <c r="B622">
        <v>0.97219054</v>
      </c>
      <c r="D622">
        <v>5.81863664</v>
      </c>
      <c r="E622">
        <v>0.97539487</v>
      </c>
    </row>
    <row r="623" spans="1:5" ht="13.5">
      <c r="A623">
        <v>8.16785883</v>
      </c>
      <c r="B623">
        <v>0.97219054</v>
      </c>
      <c r="D623">
        <v>5.81863664</v>
      </c>
      <c r="E623">
        <v>0.97539487</v>
      </c>
    </row>
    <row r="624" spans="1:5" ht="13.5">
      <c r="A624">
        <v>8.16785883</v>
      </c>
      <c r="B624">
        <v>0.97219054</v>
      </c>
      <c r="D624">
        <v>5.82003886</v>
      </c>
      <c r="E624">
        <v>0.97459364</v>
      </c>
    </row>
    <row r="625" spans="1:5" ht="13.5">
      <c r="A625">
        <v>8.16605614</v>
      </c>
      <c r="B625">
        <v>0.97118907</v>
      </c>
      <c r="D625">
        <v>5.82003886</v>
      </c>
      <c r="E625">
        <v>0.97459364</v>
      </c>
    </row>
    <row r="626" spans="1:5" ht="13.5">
      <c r="A626">
        <v>8.16605614</v>
      </c>
      <c r="B626">
        <v>0.97118907</v>
      </c>
      <c r="D626">
        <v>5.82164073</v>
      </c>
      <c r="E626">
        <v>0.97539487</v>
      </c>
    </row>
    <row r="627" spans="1:5" ht="13.5">
      <c r="A627">
        <v>8.16605614</v>
      </c>
      <c r="B627">
        <v>0.97118907</v>
      </c>
      <c r="D627">
        <v>5.82164073</v>
      </c>
      <c r="E627">
        <v>0.97539487</v>
      </c>
    </row>
    <row r="628" spans="1:5" ht="13.5">
      <c r="A628">
        <v>8.166456610000001</v>
      </c>
      <c r="B628">
        <v>0.97178978</v>
      </c>
      <c r="D628">
        <v>5.82164073</v>
      </c>
      <c r="E628">
        <v>0.97539487</v>
      </c>
    </row>
    <row r="629" spans="1:5" ht="13.5">
      <c r="A629">
        <v>8.166456610000001</v>
      </c>
      <c r="B629">
        <v>0.97178978</v>
      </c>
      <c r="D629">
        <v>5.82284272</v>
      </c>
      <c r="E629">
        <v>0.97579534</v>
      </c>
    </row>
    <row r="630" spans="1:5" ht="13.5">
      <c r="A630">
        <v>8.16485473</v>
      </c>
      <c r="B630">
        <v>0.9705880800000001</v>
      </c>
      <c r="D630">
        <v>5.82284272</v>
      </c>
      <c r="E630">
        <v>0.97579534</v>
      </c>
    </row>
    <row r="631" spans="1:5" ht="13.5">
      <c r="A631">
        <v>8.16485473</v>
      </c>
      <c r="B631">
        <v>0.9705880800000001</v>
      </c>
      <c r="D631">
        <v>5.8246454100000005</v>
      </c>
      <c r="E631">
        <v>0.9761958000000001</v>
      </c>
    </row>
    <row r="632" spans="1:5" ht="13.5">
      <c r="A632">
        <v>8.16445426</v>
      </c>
      <c r="B632">
        <v>0.9705880800000001</v>
      </c>
      <c r="D632">
        <v>5.8246454100000005</v>
      </c>
      <c r="E632">
        <v>0.9761958000000001</v>
      </c>
    </row>
    <row r="633" spans="1:5" ht="13.5">
      <c r="A633">
        <v>8.16445426</v>
      </c>
      <c r="B633">
        <v>0.9707886</v>
      </c>
      <c r="D633">
        <v>5.82484565</v>
      </c>
      <c r="E633">
        <v>0.9761958000000001</v>
      </c>
    </row>
    <row r="634" spans="1:5" ht="13.5">
      <c r="A634">
        <v>8.16445426</v>
      </c>
      <c r="B634">
        <v>0.9707886</v>
      </c>
      <c r="D634">
        <v>5.82484565</v>
      </c>
      <c r="E634">
        <v>0.97599557</v>
      </c>
    </row>
    <row r="635" spans="1:5" ht="13.5">
      <c r="A635">
        <v>8.16445426</v>
      </c>
      <c r="B635">
        <v>0.9707886</v>
      </c>
      <c r="D635">
        <v>5.82484565</v>
      </c>
      <c r="E635">
        <v>0.97599557</v>
      </c>
    </row>
    <row r="636" spans="1:5" ht="13.5">
      <c r="A636">
        <v>8.16445426</v>
      </c>
      <c r="B636">
        <v>0.9707886</v>
      </c>
      <c r="D636">
        <v>5.82644752</v>
      </c>
      <c r="E636">
        <v>0.97579534</v>
      </c>
    </row>
    <row r="637" spans="1:5" ht="13.5">
      <c r="A637">
        <v>8.16325228</v>
      </c>
      <c r="B637">
        <v>0.9707886</v>
      </c>
      <c r="D637">
        <v>5.82644752</v>
      </c>
      <c r="E637">
        <v>0.97579534</v>
      </c>
    </row>
    <row r="638" spans="1:5" ht="13.5">
      <c r="A638">
        <v>8.16325228</v>
      </c>
      <c r="B638">
        <v>0.97118907</v>
      </c>
      <c r="D638">
        <v>5.8262472899999995</v>
      </c>
      <c r="E638">
        <v>0.97579534</v>
      </c>
    </row>
    <row r="639" spans="1:5" ht="13.5">
      <c r="A639">
        <v>8.16325228</v>
      </c>
      <c r="B639">
        <v>0.97118907</v>
      </c>
      <c r="D639">
        <v>5.8262472899999995</v>
      </c>
      <c r="E639">
        <v>0.9761958000000001</v>
      </c>
    </row>
    <row r="640" spans="1:5" ht="13.5">
      <c r="A640">
        <v>8.16265157</v>
      </c>
      <c r="B640">
        <v>0.84060994</v>
      </c>
      <c r="D640">
        <v>5.8262472899999995</v>
      </c>
      <c r="E640">
        <v>0.9761958000000001</v>
      </c>
    </row>
    <row r="641" spans="1:5" ht="13.5">
      <c r="A641">
        <v>8.16265157</v>
      </c>
      <c r="B641">
        <v>0.84060994</v>
      </c>
      <c r="D641">
        <v>5.82744869</v>
      </c>
      <c r="E641">
        <v>0.97599557</v>
      </c>
    </row>
    <row r="642" spans="1:5" ht="13.5">
      <c r="A642">
        <v>8.00803922</v>
      </c>
      <c r="B642">
        <v>0.84060994</v>
      </c>
      <c r="D642">
        <v>5.82744869</v>
      </c>
      <c r="E642">
        <v>0.97599557</v>
      </c>
    </row>
    <row r="643" spans="1:5" ht="13.5">
      <c r="A643">
        <v>8.00803922</v>
      </c>
      <c r="B643">
        <v>2.25955598</v>
      </c>
      <c r="D643">
        <v>5.82784974</v>
      </c>
      <c r="E643">
        <v>0.97599557</v>
      </c>
    </row>
    <row r="644" spans="1:5" ht="13.5">
      <c r="A644">
        <v>8.00803922</v>
      </c>
      <c r="B644">
        <v>2.25955598</v>
      </c>
      <c r="D644">
        <v>5.82784974</v>
      </c>
      <c r="E644">
        <v>0.97579534</v>
      </c>
    </row>
    <row r="645" spans="1:5" ht="13.5">
      <c r="A645">
        <v>7.81777875</v>
      </c>
      <c r="B645">
        <v>2.19707035</v>
      </c>
      <c r="D645">
        <v>5.82784974</v>
      </c>
      <c r="E645">
        <v>0.97579534</v>
      </c>
    </row>
    <row r="646" spans="1:5" ht="13.5">
      <c r="A646">
        <v>7.81777875</v>
      </c>
      <c r="B646">
        <v>2.19707035</v>
      </c>
      <c r="D646">
        <v>5.82885092</v>
      </c>
      <c r="E646">
        <v>0.9743934</v>
      </c>
    </row>
    <row r="647" spans="1:5" ht="13.5">
      <c r="A647">
        <v>7.63813245</v>
      </c>
      <c r="B647">
        <v>2.15000567</v>
      </c>
      <c r="D647">
        <v>5.82885092</v>
      </c>
      <c r="E647">
        <v>0.9743934</v>
      </c>
    </row>
    <row r="648" spans="1:5" ht="13.5">
      <c r="A648">
        <v>7.63813245</v>
      </c>
      <c r="B648">
        <v>2.15000567</v>
      </c>
      <c r="D648">
        <v>5.83005232</v>
      </c>
      <c r="E648">
        <v>0.9743934</v>
      </c>
    </row>
    <row r="649" spans="1:5" ht="13.5">
      <c r="A649">
        <v>7.63813245</v>
      </c>
      <c r="B649">
        <v>2.15000567</v>
      </c>
      <c r="D649">
        <v>5.83005232</v>
      </c>
      <c r="E649">
        <v>0.97499411</v>
      </c>
    </row>
    <row r="650" spans="1:5" ht="13.5">
      <c r="A650">
        <v>7.46509504</v>
      </c>
      <c r="B650">
        <v>2.09773403</v>
      </c>
      <c r="D650">
        <v>5.83005232</v>
      </c>
      <c r="E650">
        <v>0.97499411</v>
      </c>
    </row>
    <row r="651" spans="1:5" ht="13.5">
      <c r="A651">
        <v>7.46509504</v>
      </c>
      <c r="B651">
        <v>2.09773403</v>
      </c>
      <c r="D651">
        <v>5.8142309</v>
      </c>
      <c r="E651">
        <v>0.8289940100000001</v>
      </c>
    </row>
    <row r="652" spans="1:5" ht="13.5">
      <c r="A652">
        <v>7.29666361</v>
      </c>
      <c r="B652">
        <v>2.05307275</v>
      </c>
      <c r="D652">
        <v>5.8142309</v>
      </c>
      <c r="E652">
        <v>0.8289940100000001</v>
      </c>
    </row>
    <row r="653" spans="1:5" ht="13.5">
      <c r="A653">
        <v>7.29666361</v>
      </c>
      <c r="B653">
        <v>2.05307275</v>
      </c>
      <c r="D653">
        <v>5.7857918</v>
      </c>
      <c r="E653">
        <v>0.81076905</v>
      </c>
    </row>
    <row r="654" spans="1:5" ht="13.5">
      <c r="A654">
        <v>7.29666361</v>
      </c>
      <c r="B654">
        <v>2.05307275</v>
      </c>
      <c r="D654">
        <v>5.7857918</v>
      </c>
      <c r="E654">
        <v>0.81076905</v>
      </c>
    </row>
    <row r="655" spans="1:5" ht="13.5">
      <c r="A655">
        <v>7.13243884</v>
      </c>
      <c r="B655">
        <v>2.00941293</v>
      </c>
      <c r="D655">
        <v>5.7857918</v>
      </c>
      <c r="E655">
        <v>0.81076905</v>
      </c>
    </row>
    <row r="656" spans="1:5" ht="13.5">
      <c r="A656">
        <v>7.13243884</v>
      </c>
      <c r="B656">
        <v>2.00941293</v>
      </c>
      <c r="D656">
        <v>5.75835445</v>
      </c>
      <c r="E656">
        <v>0.80476086</v>
      </c>
    </row>
    <row r="657" spans="1:5" ht="13.5">
      <c r="A657">
        <v>6.97302028</v>
      </c>
      <c r="B657">
        <v>1.96595334</v>
      </c>
      <c r="D657">
        <v>5.75835445</v>
      </c>
      <c r="E657">
        <v>0.80476086</v>
      </c>
    </row>
    <row r="658" spans="1:5" ht="13.5">
      <c r="A658">
        <v>6.97302028</v>
      </c>
      <c r="B658">
        <v>1.96595334</v>
      </c>
      <c r="D658">
        <v>5.73131699</v>
      </c>
      <c r="E658">
        <v>0.80195699</v>
      </c>
    </row>
    <row r="659" spans="1:5" ht="13.5">
      <c r="A659">
        <v>6.81660524</v>
      </c>
      <c r="B659">
        <v>1.96595334</v>
      </c>
      <c r="D659">
        <v>5.73131699</v>
      </c>
      <c r="E659">
        <v>0.80195699</v>
      </c>
    </row>
    <row r="660" spans="1:5" ht="13.5">
      <c r="A660">
        <v>6.81660524</v>
      </c>
      <c r="B660">
        <v>1.91968989</v>
      </c>
      <c r="D660">
        <v>5.73131699</v>
      </c>
      <c r="E660">
        <v>0.80195699</v>
      </c>
    </row>
    <row r="661" spans="1:5" ht="13.5">
      <c r="A661">
        <v>6.81660524</v>
      </c>
      <c r="B661">
        <v>1.91968989</v>
      </c>
      <c r="D661">
        <v>5.70347918</v>
      </c>
      <c r="E661">
        <v>0.80776495</v>
      </c>
    </row>
    <row r="662" spans="1:5" ht="13.5">
      <c r="A662">
        <v>6.66740096</v>
      </c>
      <c r="B662">
        <v>1.87362668</v>
      </c>
      <c r="D662">
        <v>5.70347918</v>
      </c>
      <c r="E662">
        <v>0.80776495</v>
      </c>
    </row>
    <row r="663" spans="1:5" ht="13.5">
      <c r="A663">
        <v>6.66740096</v>
      </c>
      <c r="B663">
        <v>1.87362668</v>
      </c>
      <c r="D663">
        <v>5.67624149</v>
      </c>
      <c r="E663">
        <v>0.81497484</v>
      </c>
    </row>
    <row r="664" spans="1:5" ht="13.5">
      <c r="A664">
        <v>6.52039925</v>
      </c>
      <c r="B664">
        <v>1.87362668</v>
      </c>
      <c r="D664">
        <v>5.67624149</v>
      </c>
      <c r="E664">
        <v>0.81497484</v>
      </c>
    </row>
    <row r="665" spans="1:5" ht="13.5">
      <c r="A665">
        <v>6.52039925</v>
      </c>
      <c r="B665">
        <v>1.82736323</v>
      </c>
      <c r="D665">
        <v>5.64860391</v>
      </c>
      <c r="E665">
        <v>0.81497484</v>
      </c>
    </row>
    <row r="666" spans="1:5" ht="13.5">
      <c r="A666">
        <v>6.52039925</v>
      </c>
      <c r="B666">
        <v>1.82736323</v>
      </c>
      <c r="D666">
        <v>5.64860391</v>
      </c>
      <c r="E666">
        <v>0.81517508</v>
      </c>
    </row>
    <row r="667" spans="1:5" ht="13.5">
      <c r="A667">
        <v>6.37820434</v>
      </c>
      <c r="B667">
        <v>1.79111353</v>
      </c>
      <c r="D667">
        <v>5.64860391</v>
      </c>
      <c r="E667">
        <v>0.81517508</v>
      </c>
    </row>
    <row r="668" spans="1:5" ht="13.5">
      <c r="A668">
        <v>6.37820434</v>
      </c>
      <c r="B668">
        <v>1.79111353</v>
      </c>
      <c r="D668">
        <v>5.62356938</v>
      </c>
      <c r="E668">
        <v>0.8173780900000001</v>
      </c>
    </row>
    <row r="669" spans="1:5" ht="13.5">
      <c r="A669">
        <v>6.24041517</v>
      </c>
      <c r="B669">
        <v>1.79111353</v>
      </c>
      <c r="D669">
        <v>5.62356938</v>
      </c>
      <c r="E669">
        <v>0.8173780900000001</v>
      </c>
    </row>
    <row r="670" spans="1:5" ht="13.5">
      <c r="A670">
        <v>6.24041517</v>
      </c>
      <c r="B670">
        <v>1.75406261</v>
      </c>
      <c r="D670">
        <v>5.5963322699999996</v>
      </c>
      <c r="E670">
        <v>0.8173780900000001</v>
      </c>
    </row>
    <row r="671" spans="1:5" ht="13.5">
      <c r="A671">
        <v>6.24041517</v>
      </c>
      <c r="B671">
        <v>1.75406261</v>
      </c>
      <c r="D671">
        <v>5.5963322699999996</v>
      </c>
      <c r="E671">
        <v>0.82318605</v>
      </c>
    </row>
    <row r="672" spans="1:5" ht="13.5">
      <c r="A672">
        <v>6.10783325</v>
      </c>
      <c r="B672">
        <v>1.70078951</v>
      </c>
      <c r="D672">
        <v>5.5963322699999996</v>
      </c>
      <c r="E672">
        <v>0.82318605</v>
      </c>
    </row>
    <row r="673" spans="1:5" ht="13.5">
      <c r="A673">
        <v>6.10783325</v>
      </c>
      <c r="B673">
        <v>1.70078951</v>
      </c>
      <c r="D673">
        <v>5.5710975000000005</v>
      </c>
      <c r="E673">
        <v>0.82959486</v>
      </c>
    </row>
    <row r="674" spans="1:5" ht="13.5">
      <c r="A674">
        <v>5.97685379</v>
      </c>
      <c r="B674">
        <v>1.70078951</v>
      </c>
      <c r="D674">
        <v>5.5710975000000005</v>
      </c>
      <c r="E674">
        <v>0.82959486</v>
      </c>
    </row>
    <row r="675" spans="1:5" ht="13.5">
      <c r="A675">
        <v>5.97685379</v>
      </c>
      <c r="B675">
        <v>1.6625371800000002</v>
      </c>
      <c r="D675">
        <v>5.54426086</v>
      </c>
      <c r="E675">
        <v>0.82959486</v>
      </c>
    </row>
    <row r="676" spans="1:5" ht="13.5">
      <c r="A676">
        <v>5.97685379</v>
      </c>
      <c r="B676">
        <v>1.6625371800000002</v>
      </c>
      <c r="D676">
        <v>5.54426086</v>
      </c>
      <c r="E676">
        <v>0.82839317</v>
      </c>
    </row>
    <row r="677" spans="1:5" ht="13.5">
      <c r="A677">
        <v>5.8514820499999995</v>
      </c>
      <c r="B677">
        <v>1.6284903499999999</v>
      </c>
      <c r="D677">
        <v>5.54426086</v>
      </c>
      <c r="E677">
        <v>0.82839317</v>
      </c>
    </row>
    <row r="678" spans="1:5" ht="13.5">
      <c r="A678">
        <v>5.8514820499999995</v>
      </c>
      <c r="B678">
        <v>1.6284903499999999</v>
      </c>
      <c r="D678">
        <v>5.51902609</v>
      </c>
      <c r="E678">
        <v>0.8378060700000001</v>
      </c>
    </row>
    <row r="679" spans="1:5" ht="13.5">
      <c r="A679">
        <v>5.72791243</v>
      </c>
      <c r="B679">
        <v>1.59123949</v>
      </c>
      <c r="D679">
        <v>5.51902609</v>
      </c>
      <c r="E679">
        <v>0.8378060700000001</v>
      </c>
    </row>
    <row r="680" spans="1:5" ht="13.5">
      <c r="A680">
        <v>5.72791243</v>
      </c>
      <c r="B680">
        <v>1.59123949</v>
      </c>
      <c r="D680">
        <v>5.49319062</v>
      </c>
      <c r="E680">
        <v>0.8378060700000001</v>
      </c>
    </row>
    <row r="681" spans="1:5" ht="13.5">
      <c r="A681">
        <v>5.72791243</v>
      </c>
      <c r="B681">
        <v>1.59123949</v>
      </c>
      <c r="D681">
        <v>5.49319062</v>
      </c>
      <c r="E681">
        <v>0.83960862</v>
      </c>
    </row>
    <row r="682" spans="1:5" ht="13.5">
      <c r="A682">
        <v>5.60894936</v>
      </c>
      <c r="B682">
        <v>1.57341485</v>
      </c>
      <c r="D682">
        <v>5.49319062</v>
      </c>
      <c r="E682">
        <v>0.83960862</v>
      </c>
    </row>
    <row r="683" spans="1:5" ht="13.5">
      <c r="A683">
        <v>5.60894936</v>
      </c>
      <c r="B683">
        <v>1.57341485</v>
      </c>
      <c r="D683">
        <v>5.46835632</v>
      </c>
      <c r="E683">
        <v>0.83720522</v>
      </c>
    </row>
    <row r="684" spans="1:5" ht="13.5">
      <c r="A684">
        <v>5.49459226</v>
      </c>
      <c r="B684">
        <v>1.5237468299999999</v>
      </c>
      <c r="D684">
        <v>5.46835632</v>
      </c>
      <c r="E684">
        <v>0.83720522</v>
      </c>
    </row>
    <row r="685" spans="1:5" ht="13.5">
      <c r="A685">
        <v>5.49459226</v>
      </c>
      <c r="B685">
        <v>1.5237468299999999</v>
      </c>
      <c r="D685">
        <v>5.4429219</v>
      </c>
      <c r="E685">
        <v>0.84060994</v>
      </c>
    </row>
    <row r="686" spans="1:5" ht="13.5">
      <c r="A686">
        <v>5.49459226</v>
      </c>
      <c r="B686">
        <v>1.5237468299999999</v>
      </c>
      <c r="D686">
        <v>5.4429219</v>
      </c>
      <c r="E686">
        <v>0.84060994</v>
      </c>
    </row>
    <row r="687" spans="1:5" ht="13.5">
      <c r="A687">
        <v>5.38163738</v>
      </c>
      <c r="B687">
        <v>1.49010077</v>
      </c>
      <c r="D687">
        <v>5.4429219</v>
      </c>
      <c r="E687">
        <v>0.84060994</v>
      </c>
    </row>
    <row r="688" spans="1:5" ht="13.5">
      <c r="A688">
        <v>5.38163738</v>
      </c>
      <c r="B688">
        <v>1.49010077</v>
      </c>
      <c r="D688">
        <v>5.41928901</v>
      </c>
      <c r="E688">
        <v>0.84081017</v>
      </c>
    </row>
    <row r="689" spans="1:5" ht="13.5">
      <c r="A689">
        <v>5.27368953</v>
      </c>
      <c r="B689">
        <v>1.4582571</v>
      </c>
      <c r="D689">
        <v>5.41928901</v>
      </c>
      <c r="E689">
        <v>0.84081017</v>
      </c>
    </row>
    <row r="690" spans="1:5" ht="13.5">
      <c r="A690">
        <v>5.27368953</v>
      </c>
      <c r="B690">
        <v>1.4582571</v>
      </c>
      <c r="D690">
        <v>5.39345354</v>
      </c>
      <c r="E690">
        <v>0.85382802</v>
      </c>
    </row>
    <row r="691" spans="1:5" ht="13.5">
      <c r="A691">
        <v>5.16694308</v>
      </c>
      <c r="B691">
        <v>1.4582571</v>
      </c>
      <c r="D691">
        <v>5.39345354</v>
      </c>
      <c r="E691">
        <v>0.85382802</v>
      </c>
    </row>
    <row r="692" spans="1:5" ht="13.5">
      <c r="A692">
        <v>5.16694308</v>
      </c>
      <c r="B692">
        <v>1.42661367</v>
      </c>
      <c r="D692">
        <v>5.3702217</v>
      </c>
      <c r="E692">
        <v>0.85382802</v>
      </c>
    </row>
    <row r="693" spans="1:5" ht="13.5">
      <c r="A693">
        <v>5.16694308</v>
      </c>
      <c r="B693">
        <v>1.42661367</v>
      </c>
      <c r="D693">
        <v>5.3702217</v>
      </c>
      <c r="E693">
        <v>0.84902152</v>
      </c>
    </row>
    <row r="694" spans="1:5" ht="13.5">
      <c r="A694">
        <v>5.06420249</v>
      </c>
      <c r="B694">
        <v>1.40418277</v>
      </c>
      <c r="D694">
        <v>5.3702217</v>
      </c>
      <c r="E694">
        <v>0.84902152</v>
      </c>
    </row>
    <row r="695" spans="1:5" ht="13.5">
      <c r="A695">
        <v>5.06420249</v>
      </c>
      <c r="B695">
        <v>1.40418277</v>
      </c>
      <c r="D695">
        <v>5.34558821</v>
      </c>
      <c r="E695">
        <v>0.84822044</v>
      </c>
    </row>
    <row r="696" spans="1:5" ht="13.5">
      <c r="A696">
        <v>4.9638647</v>
      </c>
      <c r="B696">
        <v>1.40418277</v>
      </c>
      <c r="D696">
        <v>5.34558821</v>
      </c>
      <c r="E696">
        <v>0.84822044</v>
      </c>
    </row>
    <row r="697" spans="1:5" ht="13.5">
      <c r="A697">
        <v>4.9638647</v>
      </c>
      <c r="B697">
        <v>1.37253933</v>
      </c>
      <c r="D697">
        <v>5.32215614</v>
      </c>
      <c r="E697">
        <v>0.84822044</v>
      </c>
    </row>
    <row r="698" spans="1:5" ht="13.5">
      <c r="A698">
        <v>4.9638647</v>
      </c>
      <c r="B698">
        <v>1.37253933</v>
      </c>
      <c r="D698">
        <v>5.32215614</v>
      </c>
      <c r="E698">
        <v>0.84681851</v>
      </c>
    </row>
    <row r="699" spans="1:5" ht="13.5">
      <c r="A699">
        <v>4.86813347</v>
      </c>
      <c r="B699">
        <v>1.34670416</v>
      </c>
      <c r="D699">
        <v>5.32215614</v>
      </c>
      <c r="E699">
        <v>0.84681851</v>
      </c>
    </row>
    <row r="700" spans="1:5" ht="13.5">
      <c r="A700">
        <v>4.86813347</v>
      </c>
      <c r="B700">
        <v>1.34670416</v>
      </c>
      <c r="D700">
        <v>5.29852383</v>
      </c>
      <c r="E700">
        <v>0.84922176</v>
      </c>
    </row>
    <row r="701" spans="1:5" ht="13.5">
      <c r="A701">
        <v>4.77380388</v>
      </c>
      <c r="B701">
        <v>1.34670416</v>
      </c>
      <c r="D701">
        <v>5.29852383</v>
      </c>
      <c r="E701">
        <v>0.84922176</v>
      </c>
    </row>
    <row r="702" spans="1:5" ht="13.5">
      <c r="A702">
        <v>4.77380388</v>
      </c>
      <c r="B702">
        <v>1.31926652</v>
      </c>
      <c r="D702">
        <v>5.27569245</v>
      </c>
      <c r="E702">
        <v>0.84922176</v>
      </c>
    </row>
    <row r="703" spans="1:5" ht="13.5">
      <c r="A703">
        <v>4.77380388</v>
      </c>
      <c r="B703">
        <v>1.31926652</v>
      </c>
      <c r="D703">
        <v>5.27569245</v>
      </c>
      <c r="E703">
        <v>0.85162501</v>
      </c>
    </row>
    <row r="704" spans="1:5" ht="13.5">
      <c r="A704">
        <v>4.68127699</v>
      </c>
      <c r="B704">
        <v>1.29262982</v>
      </c>
      <c r="D704">
        <v>5.27569245</v>
      </c>
      <c r="E704">
        <v>0.85162501</v>
      </c>
    </row>
    <row r="705" spans="1:5" ht="13.5">
      <c r="A705">
        <v>4.68127699</v>
      </c>
      <c r="B705">
        <v>1.29262982</v>
      </c>
      <c r="D705">
        <v>5.25125862</v>
      </c>
      <c r="E705">
        <v>0.8496223700000001</v>
      </c>
    </row>
    <row r="706" spans="1:5" ht="13.5">
      <c r="A706">
        <v>4.5925557</v>
      </c>
      <c r="B706">
        <v>1.29262982</v>
      </c>
      <c r="D706">
        <v>5.25125862</v>
      </c>
      <c r="E706">
        <v>0.8496223700000001</v>
      </c>
    </row>
    <row r="707" spans="1:5" ht="13.5">
      <c r="A707">
        <v>4.5925557</v>
      </c>
      <c r="B707">
        <v>1.26419072</v>
      </c>
      <c r="D707">
        <v>5.22842725</v>
      </c>
      <c r="E707">
        <v>0.8496223700000001</v>
      </c>
    </row>
    <row r="708" spans="1:5" ht="13.5">
      <c r="A708">
        <v>4.5925557</v>
      </c>
      <c r="B708">
        <v>1.26419072</v>
      </c>
      <c r="D708">
        <v>5.22842725</v>
      </c>
      <c r="E708">
        <v>0.8464179000000001</v>
      </c>
    </row>
    <row r="709" spans="1:5" ht="13.5">
      <c r="A709">
        <v>4.50643747</v>
      </c>
      <c r="B709">
        <v>1.23815502</v>
      </c>
      <c r="D709">
        <v>5.22842725</v>
      </c>
      <c r="E709">
        <v>0.8464179000000001</v>
      </c>
    </row>
    <row r="710" spans="1:5" ht="13.5">
      <c r="A710">
        <v>4.50643747</v>
      </c>
      <c r="B710">
        <v>1.23815502</v>
      </c>
      <c r="D710">
        <v>5.2057967</v>
      </c>
      <c r="E710">
        <v>0.84621766</v>
      </c>
    </row>
    <row r="711" spans="1:5" ht="13.5">
      <c r="A711">
        <v>4.42172088</v>
      </c>
      <c r="B711">
        <v>1.22333476</v>
      </c>
      <c r="D711">
        <v>5.2057967</v>
      </c>
      <c r="E711">
        <v>0.84621766</v>
      </c>
    </row>
    <row r="712" spans="1:5" ht="13.5">
      <c r="A712">
        <v>4.42172088</v>
      </c>
      <c r="B712">
        <v>1.22333476</v>
      </c>
      <c r="D712">
        <v>5.18316556</v>
      </c>
      <c r="E712">
        <v>0.8494219900000001</v>
      </c>
    </row>
    <row r="713" spans="1:5" ht="13.5">
      <c r="A713">
        <v>4.42172088</v>
      </c>
      <c r="B713">
        <v>1.22333476</v>
      </c>
      <c r="D713">
        <v>5.18316556</v>
      </c>
      <c r="E713">
        <v>0.8494219900000001</v>
      </c>
    </row>
    <row r="714" spans="1:5" ht="13.5">
      <c r="A714">
        <v>4.38086492</v>
      </c>
      <c r="B714">
        <v>0.95696952</v>
      </c>
      <c r="D714">
        <v>5.18316556</v>
      </c>
      <c r="E714">
        <v>0.8494219900000001</v>
      </c>
    </row>
    <row r="715" spans="1:5" ht="13.5">
      <c r="A715">
        <v>4.38086492</v>
      </c>
      <c r="B715">
        <v>0.95696952</v>
      </c>
      <c r="D715">
        <v>5.16053442</v>
      </c>
      <c r="E715">
        <v>0.85362779</v>
      </c>
    </row>
    <row r="716" spans="1:5" ht="13.5">
      <c r="A716">
        <v>4.39848903</v>
      </c>
      <c r="B716">
        <v>0.9589721600000001</v>
      </c>
      <c r="D716">
        <v>5.16053442</v>
      </c>
      <c r="E716">
        <v>0.85362779</v>
      </c>
    </row>
    <row r="717" spans="1:5" ht="13.5">
      <c r="A717">
        <v>4.39848903</v>
      </c>
      <c r="B717">
        <v>0.9589721600000001</v>
      </c>
      <c r="D717">
        <v>5.13870422</v>
      </c>
      <c r="E717">
        <v>0.8494219900000001</v>
      </c>
    </row>
    <row r="718" spans="1:5" ht="13.5">
      <c r="A718">
        <v>4.41451128</v>
      </c>
      <c r="B718">
        <v>0.9589721600000001</v>
      </c>
      <c r="D718">
        <v>5.13870422</v>
      </c>
      <c r="E718">
        <v>0.8494219900000001</v>
      </c>
    </row>
    <row r="719" spans="1:5" ht="13.5">
      <c r="A719">
        <v>4.41451128</v>
      </c>
      <c r="B719">
        <v>0.96257725</v>
      </c>
      <c r="D719">
        <v>5.13870422</v>
      </c>
      <c r="E719">
        <v>0.8494219900000001</v>
      </c>
    </row>
    <row r="720" spans="1:5" ht="13.5">
      <c r="A720">
        <v>4.41451128</v>
      </c>
      <c r="B720">
        <v>0.96257725</v>
      </c>
      <c r="D720">
        <v>5.11507191</v>
      </c>
      <c r="E720">
        <v>0.8528267</v>
      </c>
    </row>
    <row r="721" spans="1:5" ht="13.5">
      <c r="A721">
        <v>4.43133445</v>
      </c>
      <c r="B721">
        <v>0.96337819</v>
      </c>
      <c r="D721">
        <v>5.11507191</v>
      </c>
      <c r="E721">
        <v>0.8528267</v>
      </c>
    </row>
    <row r="722" spans="1:5" ht="13.5">
      <c r="A722">
        <v>4.43133445</v>
      </c>
      <c r="B722">
        <v>0.96337819</v>
      </c>
      <c r="D722">
        <v>5.09404323</v>
      </c>
      <c r="E722">
        <v>0.8528267</v>
      </c>
    </row>
    <row r="723" spans="1:5" ht="13.5">
      <c r="A723">
        <v>4.44615471</v>
      </c>
      <c r="B723">
        <v>0.96337819</v>
      </c>
      <c r="D723">
        <v>5.09404323</v>
      </c>
      <c r="E723">
        <v>0.8528267</v>
      </c>
    </row>
    <row r="724" spans="1:5" ht="13.5">
      <c r="A724">
        <v>4.44615471</v>
      </c>
      <c r="B724">
        <v>0.9649806400000001</v>
      </c>
      <c r="D724">
        <v>5.07101162</v>
      </c>
      <c r="E724">
        <v>0.8528267</v>
      </c>
    </row>
    <row r="725" spans="1:5" ht="13.5">
      <c r="A725">
        <v>4.44615471</v>
      </c>
      <c r="B725">
        <v>0.9649806400000001</v>
      </c>
      <c r="D725">
        <v>5.07101162</v>
      </c>
      <c r="E725">
        <v>0.9699873800000001</v>
      </c>
    </row>
    <row r="726" spans="1:5" ht="13.5">
      <c r="A726">
        <v>4.46017402</v>
      </c>
      <c r="B726">
        <v>0.96698328</v>
      </c>
      <c r="D726">
        <v>5.07101162</v>
      </c>
      <c r="E726">
        <v>0.9699873800000001</v>
      </c>
    </row>
    <row r="727" spans="1:5" ht="13.5">
      <c r="A727">
        <v>4.46017402</v>
      </c>
      <c r="B727">
        <v>0.96698328</v>
      </c>
      <c r="D727">
        <v>5.07441618</v>
      </c>
      <c r="E727">
        <v>0.97219054</v>
      </c>
    </row>
    <row r="728" spans="1:5" ht="13.5">
      <c r="A728">
        <v>4.47479404</v>
      </c>
      <c r="B728">
        <v>0.96698328</v>
      </c>
      <c r="D728">
        <v>5.07441618</v>
      </c>
      <c r="E728">
        <v>0.97219054</v>
      </c>
    </row>
    <row r="729" spans="1:5" ht="13.5">
      <c r="A729">
        <v>4.47479404</v>
      </c>
      <c r="B729">
        <v>0.96838521</v>
      </c>
      <c r="D729">
        <v>5.07802098</v>
      </c>
      <c r="E729">
        <v>0.97219054</v>
      </c>
    </row>
    <row r="730" spans="1:5" ht="13.5">
      <c r="A730">
        <v>4.47479404</v>
      </c>
      <c r="B730">
        <v>0.96838521</v>
      </c>
      <c r="D730">
        <v>5.07802098</v>
      </c>
      <c r="E730">
        <v>0.97639604</v>
      </c>
    </row>
    <row r="731" spans="1:5" ht="13.5">
      <c r="A731">
        <v>4.4872109</v>
      </c>
      <c r="B731">
        <v>0.96918615</v>
      </c>
      <c r="D731">
        <v>5.07802098</v>
      </c>
      <c r="E731">
        <v>0.97639604</v>
      </c>
    </row>
    <row r="732" spans="1:5" ht="13.5">
      <c r="A732">
        <v>4.4872109</v>
      </c>
      <c r="B732">
        <v>0.96918615</v>
      </c>
      <c r="D732">
        <v>5.08082485</v>
      </c>
      <c r="E732">
        <v>0.97940043</v>
      </c>
    </row>
    <row r="733" spans="1:5" ht="13.5">
      <c r="A733">
        <v>4.50022904</v>
      </c>
      <c r="B733">
        <v>0.96918615</v>
      </c>
      <c r="D733">
        <v>5.08082485</v>
      </c>
      <c r="E733">
        <v>0.97940043</v>
      </c>
    </row>
    <row r="734" spans="1:5" ht="13.5">
      <c r="A734">
        <v>4.50022904</v>
      </c>
      <c r="B734">
        <v>0.96818498</v>
      </c>
      <c r="D734">
        <v>5.08322824</v>
      </c>
      <c r="E734">
        <v>0.97940043</v>
      </c>
    </row>
    <row r="735" spans="1:5" ht="13.5">
      <c r="A735">
        <v>4.50022904</v>
      </c>
      <c r="B735">
        <v>0.96818498</v>
      </c>
      <c r="D735">
        <v>5.08322824</v>
      </c>
      <c r="E735">
        <v>0.98120283</v>
      </c>
    </row>
    <row r="736" spans="1:5" ht="13.5">
      <c r="A736">
        <v>4.5126459</v>
      </c>
      <c r="B736">
        <v>0.96858544</v>
      </c>
      <c r="D736">
        <v>5.08322824</v>
      </c>
      <c r="E736">
        <v>0.98120283</v>
      </c>
    </row>
    <row r="737" spans="1:5" ht="13.5">
      <c r="A737">
        <v>4.5126459</v>
      </c>
      <c r="B737">
        <v>0.96858544</v>
      </c>
      <c r="D737">
        <v>5.08563164</v>
      </c>
      <c r="E737">
        <v>0.98180353</v>
      </c>
    </row>
    <row r="738" spans="1:5" ht="13.5">
      <c r="A738">
        <v>4.52466229</v>
      </c>
      <c r="B738">
        <v>0.96918615</v>
      </c>
      <c r="D738">
        <v>5.08563164</v>
      </c>
      <c r="E738">
        <v>0.98180353</v>
      </c>
    </row>
    <row r="739" spans="1:5" ht="13.5">
      <c r="A739">
        <v>4.52466229</v>
      </c>
      <c r="B739">
        <v>0.96918615</v>
      </c>
      <c r="D739">
        <v>5.08823526</v>
      </c>
      <c r="E739">
        <v>0.98180353</v>
      </c>
    </row>
    <row r="740" spans="1:5" ht="13.5">
      <c r="A740">
        <v>4.52466229</v>
      </c>
      <c r="B740">
        <v>0.96918615</v>
      </c>
      <c r="D740">
        <v>5.08823526</v>
      </c>
      <c r="E740">
        <v>0.982204</v>
      </c>
    </row>
    <row r="741" spans="1:5" ht="13.5">
      <c r="A741">
        <v>4.53487657</v>
      </c>
      <c r="B741">
        <v>0.96938667</v>
      </c>
      <c r="D741">
        <v>5.08823526</v>
      </c>
      <c r="E741">
        <v>0.982204</v>
      </c>
    </row>
    <row r="742" spans="1:5" ht="13.5">
      <c r="A742">
        <v>4.53487657</v>
      </c>
      <c r="B742">
        <v>0.96938667</v>
      </c>
      <c r="D742">
        <v>5.09244077</v>
      </c>
      <c r="E742">
        <v>0.9834057</v>
      </c>
    </row>
    <row r="743" spans="1:5" ht="13.5">
      <c r="A743">
        <v>4.54489003</v>
      </c>
      <c r="B743">
        <v>0.97038784</v>
      </c>
      <c r="D743">
        <v>5.09244077</v>
      </c>
      <c r="E743">
        <v>0.9834057</v>
      </c>
    </row>
    <row r="744" spans="1:5" ht="13.5">
      <c r="A744">
        <v>4.54489003</v>
      </c>
      <c r="B744">
        <v>0.97038784</v>
      </c>
      <c r="D744">
        <v>5.09464393</v>
      </c>
      <c r="E744">
        <v>0.98280499</v>
      </c>
    </row>
    <row r="745" spans="1:5" ht="13.5">
      <c r="A745">
        <v>4.54489003</v>
      </c>
      <c r="B745">
        <v>0.97038784</v>
      </c>
      <c r="D745">
        <v>5.09464393</v>
      </c>
      <c r="E745">
        <v>0.98280499</v>
      </c>
    </row>
    <row r="746" spans="1:5" ht="13.5">
      <c r="A746">
        <v>4.55530455</v>
      </c>
      <c r="B746">
        <v>0.9705880800000001</v>
      </c>
      <c r="D746">
        <v>5.09464393</v>
      </c>
      <c r="E746">
        <v>0.98280499</v>
      </c>
    </row>
    <row r="747" spans="1:5" ht="13.5">
      <c r="A747">
        <v>4.55530455</v>
      </c>
      <c r="B747">
        <v>0.9705880800000001</v>
      </c>
      <c r="D747">
        <v>5.09885001</v>
      </c>
      <c r="E747">
        <v>0.9836059300000001</v>
      </c>
    </row>
    <row r="748" spans="1:5" ht="13.5">
      <c r="A748">
        <v>4.56471731</v>
      </c>
      <c r="B748">
        <v>0.9699873800000001</v>
      </c>
      <c r="D748">
        <v>5.09885001</v>
      </c>
      <c r="E748">
        <v>0.9836059300000001</v>
      </c>
    </row>
    <row r="749" spans="1:5" ht="13.5">
      <c r="A749">
        <v>4.56471731</v>
      </c>
      <c r="B749">
        <v>0.9699873800000001</v>
      </c>
      <c r="D749">
        <v>5.10025165</v>
      </c>
      <c r="E749">
        <v>0.9830052300000001</v>
      </c>
    </row>
    <row r="750" spans="1:5" ht="13.5">
      <c r="A750">
        <v>4.5743303</v>
      </c>
      <c r="B750">
        <v>0.9699873800000001</v>
      </c>
      <c r="D750">
        <v>5.10025165</v>
      </c>
      <c r="E750">
        <v>0.9830052300000001</v>
      </c>
    </row>
    <row r="751" spans="1:5" ht="13.5">
      <c r="A751">
        <v>4.5743303</v>
      </c>
      <c r="B751">
        <v>0.97038784</v>
      </c>
      <c r="D751">
        <v>5.10025165</v>
      </c>
      <c r="E751">
        <v>0.9830052300000001</v>
      </c>
    </row>
    <row r="752" spans="1:5" ht="13.5">
      <c r="A752">
        <v>4.5743303</v>
      </c>
      <c r="B752">
        <v>0.97038784</v>
      </c>
      <c r="D752">
        <v>5.10305552</v>
      </c>
      <c r="E752">
        <v>0.98280499</v>
      </c>
    </row>
    <row r="753" spans="1:5" ht="13.5">
      <c r="A753">
        <v>4.58294213</v>
      </c>
      <c r="B753">
        <v>0.96918615</v>
      </c>
      <c r="D753">
        <v>5.10305552</v>
      </c>
      <c r="E753">
        <v>0.98280499</v>
      </c>
    </row>
    <row r="754" spans="1:5" ht="13.5">
      <c r="A754">
        <v>4.58294213</v>
      </c>
      <c r="B754">
        <v>0.96918615</v>
      </c>
      <c r="D754">
        <v>5.10505844</v>
      </c>
      <c r="E754">
        <v>0.98320546</v>
      </c>
    </row>
    <row r="755" spans="1:5" ht="13.5">
      <c r="A755">
        <v>4.59195442</v>
      </c>
      <c r="B755">
        <v>0.96918615</v>
      </c>
      <c r="D755">
        <v>5.10505844</v>
      </c>
      <c r="E755">
        <v>0.98320546</v>
      </c>
    </row>
    <row r="756" spans="1:5" ht="13.5">
      <c r="A756">
        <v>4.59195442</v>
      </c>
      <c r="B756">
        <v>0.96918615</v>
      </c>
      <c r="D756">
        <v>5.10686055</v>
      </c>
      <c r="E756">
        <v>0.98320546</v>
      </c>
    </row>
    <row r="757" spans="1:5" ht="13.5">
      <c r="A757">
        <v>4.59195442</v>
      </c>
      <c r="B757">
        <v>0.96918615</v>
      </c>
      <c r="D757">
        <v>5.10686055</v>
      </c>
      <c r="E757">
        <v>0.98320546</v>
      </c>
    </row>
    <row r="758" spans="1:5" ht="13.5">
      <c r="A758">
        <v>4.60036601</v>
      </c>
      <c r="B758">
        <v>0.96978714</v>
      </c>
      <c r="D758">
        <v>5.10686055</v>
      </c>
      <c r="E758">
        <v>0.98320546</v>
      </c>
    </row>
    <row r="759" spans="1:5" ht="13.5">
      <c r="A759">
        <v>4.60036601</v>
      </c>
      <c r="B759">
        <v>0.96978714</v>
      </c>
      <c r="D759">
        <v>5.10846301</v>
      </c>
      <c r="E759">
        <v>0.9834057</v>
      </c>
    </row>
    <row r="760" spans="1:5" ht="13.5">
      <c r="A760">
        <v>4.60957853</v>
      </c>
      <c r="B760">
        <v>0.96978714</v>
      </c>
      <c r="D760">
        <v>5.10846301</v>
      </c>
      <c r="E760">
        <v>0.9834057</v>
      </c>
    </row>
    <row r="761" spans="1:5" ht="13.5">
      <c r="A761">
        <v>4.60957853</v>
      </c>
      <c r="B761">
        <v>0.97038784</v>
      </c>
      <c r="D761">
        <v>5.11226804</v>
      </c>
      <c r="E761">
        <v>0.9834057</v>
      </c>
    </row>
    <row r="762" spans="1:5" ht="13.5">
      <c r="A762">
        <v>4.60957853</v>
      </c>
      <c r="B762">
        <v>0.97038784</v>
      </c>
      <c r="D762">
        <v>5.11226804</v>
      </c>
      <c r="E762">
        <v>0.98320546</v>
      </c>
    </row>
    <row r="763" spans="1:5" ht="13.5">
      <c r="A763">
        <v>4.61698895</v>
      </c>
      <c r="B763">
        <v>0.9699873800000001</v>
      </c>
      <c r="D763">
        <v>5.11226804</v>
      </c>
      <c r="E763">
        <v>0.98320546</v>
      </c>
    </row>
    <row r="764" spans="1:5" ht="13.5">
      <c r="A764">
        <v>4.61698895</v>
      </c>
      <c r="B764">
        <v>0.9699873800000001</v>
      </c>
      <c r="D764">
        <v>5.11467144</v>
      </c>
      <c r="E764">
        <v>0.9830052300000001</v>
      </c>
    </row>
    <row r="765" spans="1:5" ht="13.5">
      <c r="A765">
        <v>4.6245996</v>
      </c>
      <c r="B765">
        <v>0.9699873800000001</v>
      </c>
      <c r="D765">
        <v>5.11467144</v>
      </c>
      <c r="E765">
        <v>0.9830052300000001</v>
      </c>
    </row>
    <row r="766" spans="1:5" ht="13.5">
      <c r="A766">
        <v>4.6245996</v>
      </c>
      <c r="B766">
        <v>0.96918615</v>
      </c>
      <c r="D766">
        <v>5.11507191</v>
      </c>
      <c r="E766">
        <v>0.9830052300000001</v>
      </c>
    </row>
    <row r="767" spans="1:5" ht="13.5">
      <c r="A767">
        <v>4.6245996</v>
      </c>
      <c r="B767">
        <v>0.96918615</v>
      </c>
      <c r="D767">
        <v>5.11507191</v>
      </c>
      <c r="E767">
        <v>0.98320546</v>
      </c>
    </row>
    <row r="768" spans="1:5" ht="13.5">
      <c r="A768">
        <v>4.63140874</v>
      </c>
      <c r="B768">
        <v>0.96918615</v>
      </c>
      <c r="D768">
        <v>5.11507191</v>
      </c>
      <c r="E768">
        <v>0.98320546</v>
      </c>
    </row>
    <row r="769" spans="1:5" ht="13.5">
      <c r="A769">
        <v>4.63140874</v>
      </c>
      <c r="B769">
        <v>0.96918615</v>
      </c>
      <c r="D769">
        <v>5.11767554</v>
      </c>
      <c r="E769">
        <v>0.98280499</v>
      </c>
    </row>
    <row r="770" spans="1:5" ht="13.5">
      <c r="A770">
        <v>4.63801763</v>
      </c>
      <c r="B770">
        <v>0.96938667</v>
      </c>
      <c r="D770">
        <v>5.11767554</v>
      </c>
      <c r="E770">
        <v>0.98280499</v>
      </c>
    </row>
    <row r="771" spans="1:5" ht="13.5">
      <c r="A771">
        <v>4.63801763</v>
      </c>
      <c r="B771">
        <v>0.96938667</v>
      </c>
      <c r="D771">
        <v>5.11947823</v>
      </c>
      <c r="E771">
        <v>0.98280499</v>
      </c>
    </row>
    <row r="772" spans="1:5" ht="13.5">
      <c r="A772">
        <v>4.63801763</v>
      </c>
      <c r="B772">
        <v>0.96938667</v>
      </c>
      <c r="D772">
        <v>5.11947823</v>
      </c>
      <c r="E772">
        <v>0.98420693</v>
      </c>
    </row>
    <row r="773" spans="1:5" ht="13.5">
      <c r="A773">
        <v>4.64402583</v>
      </c>
      <c r="B773">
        <v>0.9705880800000001</v>
      </c>
      <c r="D773">
        <v>5.11947823</v>
      </c>
      <c r="E773">
        <v>0.98420693</v>
      </c>
    </row>
    <row r="774" spans="1:5" ht="13.5">
      <c r="A774">
        <v>4.64402583</v>
      </c>
      <c r="B774">
        <v>0.9705880800000001</v>
      </c>
      <c r="D774">
        <v>5.12228209</v>
      </c>
      <c r="E774">
        <v>0.9830052300000001</v>
      </c>
    </row>
    <row r="775" spans="1:5" ht="13.5">
      <c r="A775">
        <v>4.65043507</v>
      </c>
      <c r="B775">
        <v>0.96978714</v>
      </c>
      <c r="D775">
        <v>5.12228209</v>
      </c>
      <c r="E775">
        <v>0.9830052300000001</v>
      </c>
    </row>
    <row r="776" spans="1:5" ht="13.5">
      <c r="A776">
        <v>4.65043507</v>
      </c>
      <c r="B776">
        <v>0.96978714</v>
      </c>
      <c r="D776">
        <v>5.12368373</v>
      </c>
      <c r="E776">
        <v>0.9834057</v>
      </c>
    </row>
    <row r="777" spans="1:5" ht="13.5">
      <c r="A777">
        <v>4.65043507</v>
      </c>
      <c r="B777">
        <v>0.96978714</v>
      </c>
      <c r="D777">
        <v>5.12368373</v>
      </c>
      <c r="E777">
        <v>0.9834057</v>
      </c>
    </row>
    <row r="778" spans="1:5" ht="13.5">
      <c r="A778">
        <v>4.65684374</v>
      </c>
      <c r="B778">
        <v>0.96938667</v>
      </c>
      <c r="D778">
        <v>5.12368373</v>
      </c>
      <c r="E778">
        <v>0.9834057</v>
      </c>
    </row>
    <row r="779" spans="1:5" ht="13.5">
      <c r="A779">
        <v>4.65684374</v>
      </c>
      <c r="B779">
        <v>0.96938667</v>
      </c>
      <c r="D779">
        <v>5.12568666</v>
      </c>
      <c r="E779">
        <v>0.98320546</v>
      </c>
    </row>
    <row r="780" spans="1:5" ht="13.5">
      <c r="A780">
        <v>4.662051</v>
      </c>
      <c r="B780">
        <v>0.96958691</v>
      </c>
      <c r="D780">
        <v>5.12568666</v>
      </c>
      <c r="E780">
        <v>0.98320546</v>
      </c>
    </row>
    <row r="781" spans="1:5" ht="13.5">
      <c r="A781">
        <v>4.662051</v>
      </c>
      <c r="B781">
        <v>0.96958691</v>
      </c>
      <c r="D781">
        <v>5.12748876</v>
      </c>
      <c r="E781">
        <v>0.98280499</v>
      </c>
    </row>
    <row r="782" spans="1:5" ht="13.5">
      <c r="A782">
        <v>4.66886013</v>
      </c>
      <c r="B782">
        <v>0.96958691</v>
      </c>
      <c r="D782">
        <v>5.12748876</v>
      </c>
      <c r="E782">
        <v>0.98280499</v>
      </c>
    </row>
    <row r="783" spans="1:5" ht="13.5">
      <c r="A783">
        <v>4.66886013</v>
      </c>
      <c r="B783">
        <v>0.96918615</v>
      </c>
      <c r="D783">
        <v>5.12929146</v>
      </c>
      <c r="E783">
        <v>0.98280499</v>
      </c>
    </row>
    <row r="784" spans="1:5" ht="13.5">
      <c r="A784">
        <v>4.66886013</v>
      </c>
      <c r="B784">
        <v>0.96918615</v>
      </c>
      <c r="D784">
        <v>5.12929146</v>
      </c>
      <c r="E784">
        <v>0.98280499</v>
      </c>
    </row>
    <row r="785" spans="1:5" ht="13.5">
      <c r="A785">
        <v>4.67406738</v>
      </c>
      <c r="B785">
        <v>0.9705880800000001</v>
      </c>
      <c r="D785">
        <v>5.12929146</v>
      </c>
      <c r="E785">
        <v>0.98280499</v>
      </c>
    </row>
    <row r="786" spans="1:5" ht="13.5">
      <c r="A786">
        <v>4.67406738</v>
      </c>
      <c r="B786">
        <v>0.9705880800000001</v>
      </c>
      <c r="D786">
        <v>5.13149462</v>
      </c>
      <c r="E786">
        <v>0.98420693</v>
      </c>
    </row>
    <row r="787" spans="1:5" ht="13.5">
      <c r="A787">
        <v>4.67927406</v>
      </c>
      <c r="B787">
        <v>0.9705880800000001</v>
      </c>
      <c r="D787">
        <v>5.13149462</v>
      </c>
      <c r="E787">
        <v>0.98420693</v>
      </c>
    </row>
    <row r="788" spans="1:5" ht="13.5">
      <c r="A788">
        <v>4.67927406</v>
      </c>
      <c r="B788">
        <v>0.96978714</v>
      </c>
      <c r="D788">
        <v>5.13329673</v>
      </c>
      <c r="E788">
        <v>0.98420693</v>
      </c>
    </row>
    <row r="789" spans="1:5" ht="13.5">
      <c r="A789">
        <v>4.67927406</v>
      </c>
      <c r="B789">
        <v>0.96978714</v>
      </c>
      <c r="D789">
        <v>5.13329673</v>
      </c>
      <c r="E789">
        <v>0.9850078600000001</v>
      </c>
    </row>
    <row r="790" spans="1:5" ht="13.5">
      <c r="A790">
        <v>4.68468155</v>
      </c>
      <c r="B790">
        <v>0.96978714</v>
      </c>
      <c r="D790">
        <v>5.13329673</v>
      </c>
      <c r="E790">
        <v>0.9850078600000001</v>
      </c>
    </row>
    <row r="791" spans="1:5" ht="13.5">
      <c r="A791">
        <v>4.68468155</v>
      </c>
      <c r="B791">
        <v>0.96978714</v>
      </c>
      <c r="D791">
        <v>5.13549989</v>
      </c>
      <c r="E791">
        <v>0.98460739</v>
      </c>
    </row>
    <row r="792" spans="1:5" ht="13.5">
      <c r="A792">
        <v>4.69008904</v>
      </c>
      <c r="B792">
        <v>0.96978714</v>
      </c>
      <c r="D792">
        <v>5.13549989</v>
      </c>
      <c r="E792">
        <v>0.98460739</v>
      </c>
    </row>
    <row r="793" spans="1:5" ht="13.5">
      <c r="A793">
        <v>4.69008904</v>
      </c>
      <c r="B793">
        <v>0.96958691</v>
      </c>
      <c r="D793">
        <v>5.13650164</v>
      </c>
      <c r="E793">
        <v>0.98460739</v>
      </c>
    </row>
    <row r="794" spans="1:5" ht="13.5">
      <c r="A794">
        <v>4.69008904</v>
      </c>
      <c r="B794">
        <v>0.96958691</v>
      </c>
      <c r="D794">
        <v>5.13650164</v>
      </c>
      <c r="E794">
        <v>0.9840066900000001</v>
      </c>
    </row>
    <row r="795" spans="1:5" ht="13.5">
      <c r="A795">
        <v>4.69429513</v>
      </c>
      <c r="B795">
        <v>0.96898591</v>
      </c>
      <c r="D795">
        <v>5.13650164</v>
      </c>
      <c r="E795">
        <v>0.9840066900000001</v>
      </c>
    </row>
    <row r="796" spans="1:5" ht="13.5">
      <c r="A796">
        <v>4.69429513</v>
      </c>
      <c r="B796">
        <v>0.96898591</v>
      </c>
      <c r="D796">
        <v>5.13790328</v>
      </c>
      <c r="E796">
        <v>0.9840066900000001</v>
      </c>
    </row>
    <row r="797" spans="1:5" ht="13.5">
      <c r="A797">
        <v>4.69850063</v>
      </c>
      <c r="B797">
        <v>0.96938667</v>
      </c>
      <c r="D797">
        <v>5.13790328</v>
      </c>
      <c r="E797">
        <v>0.9840066900000001</v>
      </c>
    </row>
    <row r="798" spans="1:5" ht="13.5">
      <c r="A798">
        <v>4.69850063</v>
      </c>
      <c r="B798">
        <v>0.96938667</v>
      </c>
      <c r="D798">
        <v>5.1393055</v>
      </c>
      <c r="E798">
        <v>0.9840066900000001</v>
      </c>
    </row>
    <row r="799" spans="1:5" ht="13.5">
      <c r="A799">
        <v>4.69850063</v>
      </c>
      <c r="B799">
        <v>0.96938667</v>
      </c>
      <c r="D799">
        <v>5.1393055</v>
      </c>
      <c r="E799">
        <v>0.9836059300000001</v>
      </c>
    </row>
    <row r="800" spans="1:5" ht="13.5">
      <c r="A800">
        <v>4.70410836</v>
      </c>
      <c r="B800">
        <v>0.96918615</v>
      </c>
      <c r="D800">
        <v>5.1393055</v>
      </c>
      <c r="E800">
        <v>0.9836059300000001</v>
      </c>
    </row>
    <row r="801" spans="1:5" ht="13.5">
      <c r="A801">
        <v>4.70410836</v>
      </c>
      <c r="B801">
        <v>0.96918615</v>
      </c>
      <c r="D801">
        <v>5.14050691</v>
      </c>
      <c r="E801">
        <v>0.9836059300000001</v>
      </c>
    </row>
    <row r="802" spans="1:5" ht="13.5">
      <c r="A802">
        <v>4.70851468</v>
      </c>
      <c r="B802">
        <v>0.97038784</v>
      </c>
      <c r="D802">
        <v>5.14050691</v>
      </c>
      <c r="E802">
        <v>0.9836059300000001</v>
      </c>
    </row>
    <row r="803" spans="1:5" ht="13.5">
      <c r="A803">
        <v>4.70851468</v>
      </c>
      <c r="B803">
        <v>0.97038784</v>
      </c>
      <c r="D803">
        <v>5.14150808</v>
      </c>
      <c r="E803">
        <v>0.98420693</v>
      </c>
    </row>
    <row r="804" spans="1:2" ht="13.5">
      <c r="A804">
        <v>4.70851468</v>
      </c>
      <c r="B804">
        <v>0.97038784</v>
      </c>
    </row>
    <row r="805" spans="1:2" ht="13.5">
      <c r="A805">
        <v>4.71211948</v>
      </c>
      <c r="B805">
        <v>0.9705880800000001</v>
      </c>
    </row>
    <row r="806" spans="1:2" ht="13.5">
      <c r="A806">
        <v>4.71211948</v>
      </c>
      <c r="B806">
        <v>0.9705880800000001</v>
      </c>
    </row>
    <row r="807" spans="1:2" ht="13.5">
      <c r="A807">
        <v>4.71652522</v>
      </c>
      <c r="B807">
        <v>0.9699873800000001</v>
      </c>
    </row>
    <row r="808" spans="1:2" ht="13.5">
      <c r="A808">
        <v>4.71652522</v>
      </c>
      <c r="B808">
        <v>0.9699873800000001</v>
      </c>
    </row>
    <row r="809" spans="1:2" ht="13.5">
      <c r="A809">
        <v>4.72033083</v>
      </c>
      <c r="B809">
        <v>0.9699873800000001</v>
      </c>
    </row>
    <row r="810" spans="1:2" ht="13.5">
      <c r="A810">
        <v>4.72033083</v>
      </c>
      <c r="B810">
        <v>0.96958691</v>
      </c>
    </row>
    <row r="811" spans="1:2" ht="13.5">
      <c r="A811">
        <v>4.72033083</v>
      </c>
      <c r="B811">
        <v>0.96958691</v>
      </c>
    </row>
    <row r="812" spans="1:2" ht="13.5">
      <c r="A812">
        <v>4.72453634</v>
      </c>
      <c r="B812">
        <v>0.96958691</v>
      </c>
    </row>
    <row r="813" spans="1:2" ht="13.5">
      <c r="A813">
        <v>4.72453634</v>
      </c>
      <c r="B813">
        <v>0.96958691</v>
      </c>
    </row>
    <row r="814" spans="1:2" ht="13.5">
      <c r="A814">
        <v>4.72713997</v>
      </c>
      <c r="B814">
        <v>0.96958691</v>
      </c>
    </row>
    <row r="815" spans="1:2" ht="13.5">
      <c r="A815">
        <v>4.72713997</v>
      </c>
      <c r="B815">
        <v>0.96938667</v>
      </c>
    </row>
    <row r="816" spans="1:2" ht="13.5">
      <c r="A816">
        <v>4.72713997</v>
      </c>
      <c r="B816">
        <v>0.96938667</v>
      </c>
    </row>
    <row r="817" spans="1:2" ht="13.5">
      <c r="A817">
        <v>4.73174652</v>
      </c>
      <c r="B817">
        <v>0.96898591</v>
      </c>
    </row>
    <row r="818" spans="1:2" ht="13.5">
      <c r="A818">
        <v>4.73174652</v>
      </c>
      <c r="B818">
        <v>0.96898591</v>
      </c>
    </row>
    <row r="819" spans="1:2" ht="13.5">
      <c r="A819">
        <v>4.7351510900000005</v>
      </c>
      <c r="B819">
        <v>0.96898591</v>
      </c>
    </row>
    <row r="820" spans="1:2" ht="13.5">
      <c r="A820">
        <v>4.7351510900000005</v>
      </c>
      <c r="B820">
        <v>0.96858544</v>
      </c>
    </row>
    <row r="821" spans="1:2" ht="13.5">
      <c r="A821">
        <v>4.7351510900000005</v>
      </c>
      <c r="B821">
        <v>0.96858544</v>
      </c>
    </row>
    <row r="822" spans="1:2" ht="13.5">
      <c r="A822">
        <v>4.73875589</v>
      </c>
      <c r="B822">
        <v>0.96818498</v>
      </c>
    </row>
    <row r="823" spans="1:2" ht="13.5">
      <c r="A823">
        <v>4.73875589</v>
      </c>
      <c r="B823">
        <v>0.96818498</v>
      </c>
    </row>
    <row r="824" spans="1:2" ht="13.5">
      <c r="A824">
        <v>4.74135952</v>
      </c>
      <c r="B824">
        <v>0.96818498</v>
      </c>
    </row>
    <row r="825" spans="1:2" ht="13.5">
      <c r="A825">
        <v>4.74135952</v>
      </c>
      <c r="B825">
        <v>0.96938667</v>
      </c>
    </row>
    <row r="826" spans="1:2" ht="13.5">
      <c r="A826">
        <v>4.74135952</v>
      </c>
      <c r="B826">
        <v>0.96938667</v>
      </c>
    </row>
    <row r="827" spans="1:2" ht="13.5">
      <c r="A827">
        <v>4.7461663000000005</v>
      </c>
      <c r="B827">
        <v>0.96858544</v>
      </c>
    </row>
    <row r="828" spans="1:2" ht="13.5">
      <c r="A828">
        <v>4.7461663000000005</v>
      </c>
      <c r="B828">
        <v>0.96858544</v>
      </c>
    </row>
    <row r="829" spans="1:2" ht="13.5">
      <c r="A829">
        <v>4.74876993</v>
      </c>
      <c r="B829">
        <v>0.96958691</v>
      </c>
    </row>
    <row r="830" spans="1:2" ht="13.5">
      <c r="A830">
        <v>4.74876993</v>
      </c>
      <c r="B830">
        <v>0.96958691</v>
      </c>
    </row>
    <row r="831" spans="1:2" ht="13.5">
      <c r="A831">
        <v>4.74876993</v>
      </c>
      <c r="B831">
        <v>0.96958691</v>
      </c>
    </row>
    <row r="832" spans="1:2" ht="13.5">
      <c r="A832">
        <v>4.75157321</v>
      </c>
      <c r="B832">
        <v>0.96818498</v>
      </c>
    </row>
    <row r="833" spans="1:2" ht="13.5">
      <c r="A833">
        <v>4.75157321</v>
      </c>
      <c r="B833">
        <v>0.96818498</v>
      </c>
    </row>
    <row r="834" spans="1:2" ht="13.5">
      <c r="A834">
        <v>4.75437708</v>
      </c>
      <c r="B834">
        <v>0.96778422</v>
      </c>
    </row>
    <row r="835" spans="1:2" ht="13.5">
      <c r="A835">
        <v>4.75437708</v>
      </c>
      <c r="B835">
        <v>0.96778422</v>
      </c>
    </row>
    <row r="836" spans="1:2" ht="13.5">
      <c r="A836">
        <v>4.75437708</v>
      </c>
      <c r="B836">
        <v>0.96778422</v>
      </c>
    </row>
    <row r="837" spans="1:2" ht="13.5">
      <c r="A837">
        <v>4.75617977</v>
      </c>
      <c r="B837">
        <v>0.96798474</v>
      </c>
    </row>
    <row r="838" spans="1:2" ht="13.5">
      <c r="A838">
        <v>4.75617977</v>
      </c>
      <c r="B838">
        <v>0.96798474</v>
      </c>
    </row>
    <row r="839" spans="1:2" ht="13.5">
      <c r="A839">
        <v>4.75958433</v>
      </c>
      <c r="B839">
        <v>0.96798474</v>
      </c>
    </row>
    <row r="840" spans="1:2" ht="13.5">
      <c r="A840">
        <v>4.75958433</v>
      </c>
      <c r="B840">
        <v>0.96798474</v>
      </c>
    </row>
    <row r="841" spans="1:2" ht="13.5">
      <c r="A841">
        <v>4.7629889</v>
      </c>
      <c r="B841">
        <v>0.96798474</v>
      </c>
    </row>
    <row r="842" spans="1:2" ht="13.5">
      <c r="A842">
        <v>4.7629889</v>
      </c>
      <c r="B842">
        <v>0.96778422</v>
      </c>
    </row>
    <row r="843" spans="1:2" ht="13.5">
      <c r="A843">
        <v>4.7629889</v>
      </c>
      <c r="B843">
        <v>0.96778422</v>
      </c>
    </row>
    <row r="844" spans="1:2" ht="13.5">
      <c r="A844">
        <v>4.76519206</v>
      </c>
      <c r="B844">
        <v>0.96778422</v>
      </c>
    </row>
    <row r="845" spans="1:2" ht="13.5">
      <c r="A845">
        <v>4.76519206</v>
      </c>
      <c r="B845">
        <v>0.96778422</v>
      </c>
    </row>
    <row r="846" spans="1:2" ht="13.5">
      <c r="A846">
        <v>4.76799592</v>
      </c>
      <c r="B846">
        <v>0.96778422</v>
      </c>
    </row>
    <row r="847" spans="1:2" ht="13.5">
      <c r="A847">
        <v>4.76799592</v>
      </c>
      <c r="B847">
        <v>0.96798474</v>
      </c>
    </row>
    <row r="848" spans="1:2" ht="13.5">
      <c r="A848">
        <v>4.76799592</v>
      </c>
      <c r="B848">
        <v>0.96798474</v>
      </c>
    </row>
    <row r="849" spans="1:2" ht="13.5">
      <c r="A849">
        <v>4.76939815</v>
      </c>
      <c r="B849">
        <v>0.96818498</v>
      </c>
    </row>
    <row r="850" spans="1:2" ht="13.5">
      <c r="A850">
        <v>4.76939815</v>
      </c>
      <c r="B850">
        <v>0.96818498</v>
      </c>
    </row>
    <row r="851" spans="1:2" ht="13.5">
      <c r="A851">
        <v>4.77240224</v>
      </c>
      <c r="B851">
        <v>0.96818498</v>
      </c>
    </row>
    <row r="852" spans="1:2" ht="13.5">
      <c r="A852">
        <v>4.77240224</v>
      </c>
      <c r="B852">
        <v>0.96758398</v>
      </c>
    </row>
    <row r="853" spans="1:2" ht="13.5">
      <c r="A853">
        <v>4.77240224</v>
      </c>
      <c r="B853">
        <v>0.96758398</v>
      </c>
    </row>
    <row r="854" spans="1:2" ht="13.5">
      <c r="A854">
        <v>4.77360365</v>
      </c>
      <c r="B854">
        <v>0.96698328</v>
      </c>
    </row>
    <row r="855" spans="1:2" ht="13.5">
      <c r="A855">
        <v>4.77360365</v>
      </c>
      <c r="B855">
        <v>0.96698328</v>
      </c>
    </row>
    <row r="856" spans="1:2" ht="13.5">
      <c r="A856">
        <v>4.77600704</v>
      </c>
      <c r="B856">
        <v>0.96698328</v>
      </c>
    </row>
    <row r="857" spans="1:2" ht="13.5">
      <c r="A857">
        <v>4.77600704</v>
      </c>
      <c r="B857">
        <v>0.96778422</v>
      </c>
    </row>
    <row r="858" spans="1:2" ht="13.5">
      <c r="A858">
        <v>4.77600704</v>
      </c>
      <c r="B858">
        <v>0.96778422</v>
      </c>
    </row>
    <row r="859" spans="1:2" ht="13.5">
      <c r="A859">
        <v>4.77941161</v>
      </c>
      <c r="B859">
        <v>0.96778422</v>
      </c>
    </row>
    <row r="860" spans="1:2" ht="13.5">
      <c r="A860">
        <v>4.77941161</v>
      </c>
      <c r="B860">
        <v>0.96778422</v>
      </c>
    </row>
    <row r="861" spans="1:2" ht="13.5">
      <c r="A861">
        <v>4.78101407</v>
      </c>
      <c r="B861">
        <v>0.96838521</v>
      </c>
    </row>
    <row r="862" spans="1:2" ht="13.5">
      <c r="A862">
        <v>4.78101407</v>
      </c>
      <c r="B862">
        <v>0.96838521</v>
      </c>
    </row>
    <row r="863" spans="1:2" ht="13.5">
      <c r="A863">
        <v>4.78101407</v>
      </c>
      <c r="B863">
        <v>0.96838521</v>
      </c>
    </row>
    <row r="864" spans="1:2" ht="13.5">
      <c r="A864">
        <v>4.78301641</v>
      </c>
      <c r="B864">
        <v>0.96838521</v>
      </c>
    </row>
    <row r="865" spans="1:2" ht="13.5">
      <c r="A865">
        <v>4.78301641</v>
      </c>
      <c r="B865">
        <v>0.96838521</v>
      </c>
    </row>
    <row r="866" spans="1:2" ht="13.5">
      <c r="A866">
        <v>4.7856200399999995</v>
      </c>
      <c r="B866">
        <v>0.96898591</v>
      </c>
    </row>
    <row r="867" spans="1:2" ht="13.5">
      <c r="A867">
        <v>4.7856200399999995</v>
      </c>
      <c r="B867">
        <v>0.96898591</v>
      </c>
    </row>
    <row r="868" spans="1:2" ht="13.5">
      <c r="A868">
        <v>4.7856200399999995</v>
      </c>
      <c r="B868">
        <v>0.96898591</v>
      </c>
    </row>
    <row r="869" spans="1:2" ht="13.5">
      <c r="A869">
        <v>4.7872225</v>
      </c>
      <c r="B869">
        <v>0.96838521</v>
      </c>
    </row>
    <row r="870" spans="1:2" ht="13.5">
      <c r="A870">
        <v>4.7872225</v>
      </c>
      <c r="B870">
        <v>0.96838521</v>
      </c>
    </row>
    <row r="871" spans="1:2" ht="13.5">
      <c r="A871">
        <v>4.7890246</v>
      </c>
      <c r="B871">
        <v>0.96818498</v>
      </c>
    </row>
    <row r="872" spans="1:2" ht="13.5">
      <c r="A872">
        <v>4.7890246</v>
      </c>
      <c r="B872">
        <v>0.96818498</v>
      </c>
    </row>
    <row r="873" spans="1:2" ht="13.5">
      <c r="A873">
        <v>4.79062706</v>
      </c>
      <c r="B873">
        <v>0.96818498</v>
      </c>
    </row>
    <row r="874" spans="1:2" ht="13.5">
      <c r="A874">
        <v>4.79062706</v>
      </c>
      <c r="B874">
        <v>0.96778422</v>
      </c>
    </row>
    <row r="875" spans="1:2" ht="13.5">
      <c r="A875">
        <v>4.79062706</v>
      </c>
      <c r="B875">
        <v>0.96778422</v>
      </c>
    </row>
    <row r="876" spans="1:2" ht="13.5">
      <c r="A876">
        <v>4.79303046</v>
      </c>
      <c r="B876">
        <v>0.96758398</v>
      </c>
    </row>
    <row r="877" spans="1:2" ht="13.5">
      <c r="A877">
        <v>4.79303046</v>
      </c>
      <c r="B877">
        <v>0.96758398</v>
      </c>
    </row>
    <row r="878" spans="1:2" ht="13.5">
      <c r="A878">
        <v>4.7944321</v>
      </c>
      <c r="B878">
        <v>0.96758398</v>
      </c>
    </row>
    <row r="879" spans="1:2" ht="13.5">
      <c r="A879">
        <v>4.7944321</v>
      </c>
      <c r="B879">
        <v>0.96678304</v>
      </c>
    </row>
    <row r="880" spans="1:2" ht="13.5">
      <c r="A880">
        <v>4.7944321</v>
      </c>
      <c r="B880">
        <v>0.96678304</v>
      </c>
    </row>
    <row r="881" spans="1:2" ht="13.5">
      <c r="A881">
        <v>4.79663526</v>
      </c>
      <c r="B881">
        <v>0.96658281</v>
      </c>
    </row>
    <row r="882" spans="1:2" ht="13.5">
      <c r="A882">
        <v>4.79663526</v>
      </c>
      <c r="B882">
        <v>0.96658281</v>
      </c>
    </row>
    <row r="883" spans="1:2" ht="13.5">
      <c r="A883">
        <v>4.79743619</v>
      </c>
      <c r="B883">
        <v>0.96658281</v>
      </c>
    </row>
    <row r="884" spans="1:2" ht="13.5">
      <c r="A884">
        <v>4.79743619</v>
      </c>
      <c r="B884">
        <v>0.96618205</v>
      </c>
    </row>
    <row r="885" spans="1:2" ht="13.5">
      <c r="A885">
        <v>4.79743619</v>
      </c>
      <c r="B885">
        <v>0.96618205</v>
      </c>
    </row>
    <row r="886" spans="1:2" ht="13.5">
      <c r="A886">
        <v>4.79883842</v>
      </c>
      <c r="B886">
        <v>0.96578158</v>
      </c>
    </row>
    <row r="887" spans="1:2" ht="13.5">
      <c r="A887">
        <v>4.79883842</v>
      </c>
      <c r="B887">
        <v>0.96578158</v>
      </c>
    </row>
    <row r="888" spans="1:2" ht="13.5">
      <c r="A888">
        <v>4.79983959</v>
      </c>
      <c r="B888">
        <v>0.96618205</v>
      </c>
    </row>
    <row r="889" spans="1:2" ht="13.5">
      <c r="A889">
        <v>4.79983959</v>
      </c>
      <c r="B889">
        <v>0.96618205</v>
      </c>
    </row>
    <row r="890" spans="1:2" ht="13.5">
      <c r="A890">
        <v>4.79983959</v>
      </c>
      <c r="B890">
        <v>0.96618205</v>
      </c>
    </row>
    <row r="891" spans="1:2" ht="13.5">
      <c r="A891">
        <v>4.80324415</v>
      </c>
      <c r="B891">
        <v>0.96658281</v>
      </c>
    </row>
    <row r="892" spans="1:2" ht="13.5">
      <c r="A892">
        <v>4.80324415</v>
      </c>
      <c r="B892">
        <v>0.96658281</v>
      </c>
    </row>
    <row r="893" spans="1:2" ht="13.5">
      <c r="A893">
        <v>4.80464638</v>
      </c>
      <c r="B893">
        <v>0.96578158</v>
      </c>
    </row>
    <row r="894" spans="1:2" ht="13.5">
      <c r="A894">
        <v>4.80464638</v>
      </c>
      <c r="B894">
        <v>0.96578158</v>
      </c>
    </row>
    <row r="895" spans="1:2" ht="13.5">
      <c r="A895">
        <v>4.80464638</v>
      </c>
      <c r="B895">
        <v>0.96578158</v>
      </c>
    </row>
    <row r="896" spans="1:2" ht="13.5">
      <c r="A896">
        <v>4.8066493</v>
      </c>
      <c r="B896">
        <v>0.96558135</v>
      </c>
    </row>
    <row r="897" spans="1:2" ht="13.5">
      <c r="A897">
        <v>4.8066493</v>
      </c>
      <c r="B897">
        <v>0.96558135</v>
      </c>
    </row>
    <row r="898" spans="1:2" ht="13.5">
      <c r="A898">
        <v>4.80745024</v>
      </c>
      <c r="B898">
        <v>0.96658281</v>
      </c>
    </row>
    <row r="899" spans="1:2" ht="13.5">
      <c r="A899">
        <v>4.80745024</v>
      </c>
      <c r="B899">
        <v>0.96658281</v>
      </c>
    </row>
    <row r="900" spans="1:2" ht="13.5">
      <c r="A900">
        <v>4.80825118</v>
      </c>
      <c r="B900">
        <v>0.96658281</v>
      </c>
    </row>
    <row r="901" spans="1:2" ht="13.5">
      <c r="A901">
        <v>4.80825118</v>
      </c>
      <c r="B901">
        <v>0.96618205</v>
      </c>
    </row>
    <row r="902" spans="1:2" ht="13.5">
      <c r="A902">
        <v>4.80825118</v>
      </c>
      <c r="B902">
        <v>0.96618205</v>
      </c>
    </row>
    <row r="903" spans="1:2" ht="13.5">
      <c r="A903">
        <v>4.81005387</v>
      </c>
      <c r="B903">
        <v>0.96658281</v>
      </c>
    </row>
    <row r="904" spans="1:2" ht="13.5">
      <c r="A904">
        <v>4.81005387</v>
      </c>
      <c r="B904">
        <v>0.96658281</v>
      </c>
    </row>
    <row r="905" spans="1:2" ht="13.5">
      <c r="A905">
        <v>4.81185598</v>
      </c>
      <c r="B905">
        <v>0.96658281</v>
      </c>
    </row>
    <row r="906" spans="1:2" ht="13.5">
      <c r="A906">
        <v>4.81185598</v>
      </c>
      <c r="B906">
        <v>0.96698328</v>
      </c>
    </row>
    <row r="907" spans="1:2" ht="13.5">
      <c r="A907">
        <v>4.81185598</v>
      </c>
      <c r="B907">
        <v>0.96698328</v>
      </c>
    </row>
    <row r="908" spans="1:2" ht="13.5">
      <c r="A908">
        <v>4.8132582</v>
      </c>
      <c r="B908">
        <v>0.96698328</v>
      </c>
    </row>
    <row r="909" spans="1:2" ht="13.5">
      <c r="A909">
        <v>4.8132582</v>
      </c>
      <c r="B909">
        <v>0.96698328</v>
      </c>
    </row>
    <row r="910" spans="1:2" ht="13.5">
      <c r="A910">
        <v>4.81425937</v>
      </c>
      <c r="B910">
        <v>0.96698328</v>
      </c>
    </row>
    <row r="911" spans="1:2" ht="13.5">
      <c r="A911">
        <v>4.81425937</v>
      </c>
      <c r="B911">
        <v>0.96618205</v>
      </c>
    </row>
    <row r="912" spans="1:2" ht="13.5">
      <c r="A912">
        <v>4.81425937</v>
      </c>
      <c r="B912">
        <v>0.96618205</v>
      </c>
    </row>
    <row r="913" spans="1:2" ht="13.5">
      <c r="A913">
        <v>4.81646253</v>
      </c>
      <c r="B913">
        <v>0.96578158</v>
      </c>
    </row>
    <row r="914" spans="1:2" ht="13.5">
      <c r="A914">
        <v>4.81646253</v>
      </c>
      <c r="B914">
        <v>0.96578158</v>
      </c>
    </row>
    <row r="915" spans="1:2" ht="13.5">
      <c r="A915">
        <v>4.8170632300000005</v>
      </c>
      <c r="B915">
        <v>0.96578158</v>
      </c>
    </row>
    <row r="916" spans="1:2" ht="13.5">
      <c r="A916">
        <v>4.8170632300000005</v>
      </c>
      <c r="B916">
        <v>0.96518088</v>
      </c>
    </row>
    <row r="917" spans="1:2" ht="13.5">
      <c r="A917">
        <v>4.8170632300000005</v>
      </c>
      <c r="B917">
        <v>0.96518088</v>
      </c>
    </row>
    <row r="918" spans="1:2" ht="13.5">
      <c r="A918">
        <v>4.81646253</v>
      </c>
      <c r="B918">
        <v>0.96518088</v>
      </c>
    </row>
    <row r="919" spans="1:2" ht="13.5">
      <c r="A919">
        <v>4.81646253</v>
      </c>
      <c r="B919">
        <v>0.96518088</v>
      </c>
    </row>
    <row r="920" spans="1:2" ht="13.5">
      <c r="A920">
        <v>4.81766394</v>
      </c>
      <c r="B920">
        <v>0.96518088</v>
      </c>
    </row>
    <row r="921" spans="1:2" ht="13.5">
      <c r="A921">
        <v>4.81766394</v>
      </c>
      <c r="B921">
        <v>0.96518088</v>
      </c>
    </row>
    <row r="922" spans="1:2" ht="13.5">
      <c r="A922">
        <v>4.81766394</v>
      </c>
      <c r="B922">
        <v>0.96518088</v>
      </c>
    </row>
    <row r="923" spans="1:2" ht="13.5">
      <c r="A923">
        <v>4.81886593</v>
      </c>
      <c r="B923">
        <v>0.96558135</v>
      </c>
    </row>
    <row r="924" spans="1:2" ht="13.5">
      <c r="A924">
        <v>4.81886593</v>
      </c>
      <c r="B924">
        <v>0.96558135</v>
      </c>
    </row>
    <row r="925" spans="1:2" ht="13.5">
      <c r="A925">
        <v>4.82106909</v>
      </c>
      <c r="B925">
        <v>0.96638258</v>
      </c>
    </row>
    <row r="926" spans="1:2" ht="13.5">
      <c r="A926">
        <v>4.82106909</v>
      </c>
      <c r="B926">
        <v>0.96638258</v>
      </c>
    </row>
    <row r="927" spans="1:2" ht="13.5">
      <c r="A927">
        <v>4.82106909</v>
      </c>
      <c r="B927">
        <v>0.96638258</v>
      </c>
    </row>
    <row r="928" spans="1:2" ht="13.5">
      <c r="A928">
        <v>4.82207026</v>
      </c>
      <c r="B928">
        <v>0.96518088</v>
      </c>
    </row>
    <row r="929" spans="1:2" ht="13.5">
      <c r="A929">
        <v>4.82207026</v>
      </c>
      <c r="B929">
        <v>0.96518088</v>
      </c>
    </row>
    <row r="930" spans="1:2" ht="13.5">
      <c r="A930">
        <v>4.82207026</v>
      </c>
      <c r="B930">
        <v>0.96578158</v>
      </c>
    </row>
    <row r="931" spans="1:2" ht="13.5">
      <c r="A931">
        <v>4.82207026</v>
      </c>
      <c r="B931">
        <v>0.96578158</v>
      </c>
    </row>
    <row r="932" spans="1:2" ht="13.5">
      <c r="A932">
        <v>4.82447365</v>
      </c>
      <c r="B932">
        <v>0.96578158</v>
      </c>
    </row>
    <row r="933" spans="1:2" ht="13.5">
      <c r="A933">
        <v>4.82447365</v>
      </c>
      <c r="B933">
        <v>0.96578158</v>
      </c>
    </row>
    <row r="934" spans="1:2" ht="13.5">
      <c r="A934">
        <v>4.82447365</v>
      </c>
      <c r="B934">
        <v>0.96578158</v>
      </c>
    </row>
    <row r="935" spans="1:2" ht="13.5">
      <c r="A935">
        <v>4.82567506</v>
      </c>
      <c r="B935">
        <v>0.9649806400000001</v>
      </c>
    </row>
    <row r="936" spans="1:2" ht="13.5">
      <c r="A936">
        <v>4.82567506</v>
      </c>
      <c r="B936">
        <v>0.9649806400000001</v>
      </c>
    </row>
    <row r="937" spans="1:2" ht="13.5">
      <c r="A937">
        <v>4.82567506</v>
      </c>
      <c r="B937">
        <v>0.9649806400000001</v>
      </c>
    </row>
    <row r="938" spans="1:2" ht="13.5">
      <c r="A938">
        <v>4.82567506</v>
      </c>
      <c r="B938">
        <v>0.96437965</v>
      </c>
    </row>
    <row r="939" spans="1:2" ht="13.5">
      <c r="A939">
        <v>4.82567506</v>
      </c>
      <c r="B939">
        <v>0.96437965</v>
      </c>
    </row>
    <row r="940" spans="1:2" ht="13.5">
      <c r="A940">
        <v>4.8264759999999995</v>
      </c>
      <c r="B940">
        <v>0.9649806400000001</v>
      </c>
    </row>
    <row r="941" spans="1:2" ht="13.5">
      <c r="A941">
        <v>4.8264759999999995</v>
      </c>
      <c r="B941">
        <v>0.9649806400000001</v>
      </c>
    </row>
    <row r="942" spans="1:2" ht="13.5">
      <c r="A942">
        <v>4.82026757</v>
      </c>
      <c r="B942">
        <v>0.9649806400000001</v>
      </c>
    </row>
    <row r="943" spans="1:2" ht="13.5">
      <c r="A943">
        <v>4.82026757</v>
      </c>
      <c r="B943">
        <v>0.84000909</v>
      </c>
    </row>
    <row r="944" spans="1:2" ht="13.5">
      <c r="A944">
        <v>4.82026757</v>
      </c>
      <c r="B944">
        <v>0.84000909</v>
      </c>
    </row>
    <row r="945" spans="1:2" ht="13.5">
      <c r="A945">
        <v>4.78101407</v>
      </c>
      <c r="B945">
        <v>0.83800631</v>
      </c>
    </row>
    <row r="946" spans="1:2" ht="13.5">
      <c r="A946">
        <v>4.78101407</v>
      </c>
      <c r="B946">
        <v>0.83800631</v>
      </c>
    </row>
    <row r="947" spans="1:2" ht="13.5">
      <c r="A947">
        <v>4.74236069</v>
      </c>
      <c r="B947">
        <v>0.83800631</v>
      </c>
    </row>
    <row r="948" spans="1:2" ht="13.5">
      <c r="A948">
        <v>4.74236069</v>
      </c>
      <c r="B948">
        <v>0.82198436</v>
      </c>
    </row>
    <row r="949" spans="1:2" ht="13.5">
      <c r="A949">
        <v>4.74236069</v>
      </c>
      <c r="B949">
        <v>0.82198436</v>
      </c>
    </row>
    <row r="950" spans="1:2" ht="13.5">
      <c r="A950">
        <v>4.70110426</v>
      </c>
      <c r="B950">
        <v>0.81357291</v>
      </c>
    </row>
    <row r="951" spans="1:2" ht="13.5">
      <c r="A951">
        <v>4.70110426</v>
      </c>
      <c r="B951">
        <v>0.81357291</v>
      </c>
    </row>
    <row r="952" spans="1:2" ht="13.5">
      <c r="A952">
        <v>4.662051</v>
      </c>
      <c r="B952">
        <v>0.80536156</v>
      </c>
    </row>
    <row r="953" spans="1:2" ht="13.5">
      <c r="A953">
        <v>4.662051</v>
      </c>
      <c r="B953">
        <v>0.80536156</v>
      </c>
    </row>
    <row r="954" spans="1:2" ht="13.5">
      <c r="A954">
        <v>4.662051</v>
      </c>
      <c r="B954">
        <v>0.80536156</v>
      </c>
    </row>
    <row r="955" spans="1:2" ht="13.5">
      <c r="A955">
        <v>4.62439937</v>
      </c>
      <c r="B955">
        <v>0.8071641</v>
      </c>
    </row>
    <row r="956" spans="1:2" ht="13.5">
      <c r="A956">
        <v>4.62439937</v>
      </c>
      <c r="B956">
        <v>0.8071641</v>
      </c>
    </row>
    <row r="957" spans="1:2" ht="13.5">
      <c r="A957">
        <v>4.58574599</v>
      </c>
      <c r="B957">
        <v>0.80936712</v>
      </c>
    </row>
    <row r="958" spans="1:2" ht="13.5">
      <c r="A958">
        <v>4.58574599</v>
      </c>
      <c r="B958">
        <v>0.80936712</v>
      </c>
    </row>
    <row r="959" spans="1:2" ht="13.5">
      <c r="A959">
        <v>4.58574599</v>
      </c>
      <c r="B959">
        <v>0.80936712</v>
      </c>
    </row>
    <row r="960" spans="1:2" ht="13.5">
      <c r="A960">
        <v>4.54989706</v>
      </c>
      <c r="B960">
        <v>0.8161764</v>
      </c>
    </row>
    <row r="961" spans="1:2" ht="13.5">
      <c r="A961">
        <v>4.54989706</v>
      </c>
      <c r="B961">
        <v>0.8161764</v>
      </c>
    </row>
    <row r="962" spans="1:2" ht="13.5">
      <c r="A962">
        <v>4.51284613</v>
      </c>
      <c r="B962">
        <v>0.82198436</v>
      </c>
    </row>
    <row r="963" spans="1:2" ht="13.5">
      <c r="A963">
        <v>4.51284613</v>
      </c>
      <c r="B963">
        <v>0.82198436</v>
      </c>
    </row>
    <row r="964" spans="1:2" ht="13.5">
      <c r="A964">
        <v>4.47599545</v>
      </c>
      <c r="B964">
        <v>0.82198436</v>
      </c>
    </row>
    <row r="965" spans="1:2" ht="13.5">
      <c r="A965">
        <v>4.47599545</v>
      </c>
      <c r="B965">
        <v>0.82138351</v>
      </c>
    </row>
    <row r="966" spans="1:2" ht="13.5">
      <c r="A966">
        <v>4.47599545</v>
      </c>
      <c r="B966">
        <v>0.82138351</v>
      </c>
    </row>
    <row r="967" spans="1:2" ht="13.5">
      <c r="A967">
        <v>4.44074721</v>
      </c>
      <c r="B967">
        <v>0.82358667</v>
      </c>
    </row>
    <row r="968" spans="1:2" ht="13.5">
      <c r="A968">
        <v>4.44074721</v>
      </c>
      <c r="B968">
        <v>0.82358667</v>
      </c>
    </row>
    <row r="969" spans="1:2" ht="13.5">
      <c r="A969">
        <v>4.40730109</v>
      </c>
      <c r="B969">
        <v>0.82358667</v>
      </c>
    </row>
    <row r="970" spans="1:2" ht="13.5">
      <c r="A970">
        <v>4.40730109</v>
      </c>
      <c r="B970">
        <v>0.82498845</v>
      </c>
    </row>
    <row r="971" spans="1:2" ht="13.5">
      <c r="A971">
        <v>4.40730109</v>
      </c>
      <c r="B971">
        <v>0.82498845</v>
      </c>
    </row>
    <row r="972" spans="1:2" ht="13.5">
      <c r="A972">
        <v>4.37065122</v>
      </c>
      <c r="B972">
        <v>0.83319981</v>
      </c>
    </row>
    <row r="973" spans="1:2" ht="13.5">
      <c r="A973">
        <v>4.37065122</v>
      </c>
      <c r="B973">
        <v>0.83319981</v>
      </c>
    </row>
    <row r="974" spans="1:2" ht="13.5">
      <c r="A974">
        <v>4.3378058</v>
      </c>
      <c r="B974">
        <v>0.83319981</v>
      </c>
    </row>
    <row r="975" spans="1:2" ht="13.5">
      <c r="A975">
        <v>4.3378058</v>
      </c>
      <c r="B975">
        <v>0.81918049</v>
      </c>
    </row>
    <row r="976" spans="1:2" ht="13.5">
      <c r="A976">
        <v>4.3378058</v>
      </c>
      <c r="B976">
        <v>0.81918049</v>
      </c>
    </row>
    <row r="977" spans="1:2" ht="13.5">
      <c r="A977">
        <v>4.30315827</v>
      </c>
      <c r="B977">
        <v>0.8145742300000001</v>
      </c>
    </row>
    <row r="978" spans="1:2" ht="13.5">
      <c r="A978">
        <v>4.30315827</v>
      </c>
      <c r="B978">
        <v>0.8145742300000001</v>
      </c>
    </row>
    <row r="979" spans="1:2" ht="13.5">
      <c r="A979">
        <v>4.26971273</v>
      </c>
      <c r="B979">
        <v>0.78833829</v>
      </c>
    </row>
    <row r="980" spans="1:2" ht="13.5">
      <c r="A980">
        <v>4.26971273</v>
      </c>
      <c r="B980">
        <v>0.78833829</v>
      </c>
    </row>
    <row r="981" spans="1:2" ht="13.5">
      <c r="A981">
        <v>4.26971273</v>
      </c>
      <c r="B981">
        <v>0.78833829</v>
      </c>
    </row>
    <row r="982" spans="1:2" ht="13.5">
      <c r="A982">
        <v>4.23726837</v>
      </c>
      <c r="B982">
        <v>0.8025577</v>
      </c>
    </row>
    <row r="983" spans="1:2" ht="13.5">
      <c r="A983">
        <v>4.23726837</v>
      </c>
      <c r="B983">
        <v>0.8025577</v>
      </c>
    </row>
    <row r="984" spans="1:2" ht="13.5">
      <c r="A984">
        <v>4.20482342</v>
      </c>
      <c r="B984">
        <v>0.80115591</v>
      </c>
    </row>
    <row r="985" spans="1:2" ht="13.5">
      <c r="A985">
        <v>4.20482342</v>
      </c>
      <c r="B985">
        <v>0.80115591</v>
      </c>
    </row>
    <row r="986" spans="1:2" ht="13.5">
      <c r="A986">
        <v>4.20482342</v>
      </c>
      <c r="B986">
        <v>0.80115591</v>
      </c>
    </row>
    <row r="987" spans="1:2" ht="13.5">
      <c r="A987">
        <v>4.17277952</v>
      </c>
      <c r="B987">
        <v>0.7859349</v>
      </c>
    </row>
    <row r="988" spans="1:2" ht="13.5">
      <c r="A988">
        <v>4.17277952</v>
      </c>
      <c r="B988">
        <v>0.7859349</v>
      </c>
    </row>
    <row r="989" spans="1:2" ht="13.5">
      <c r="A989">
        <v>4.1413369</v>
      </c>
      <c r="B989">
        <v>0.7921434700000001</v>
      </c>
    </row>
    <row r="990" spans="1:2" ht="13.5">
      <c r="A990">
        <v>4.1413369</v>
      </c>
      <c r="B990">
        <v>0.7921434700000001</v>
      </c>
    </row>
    <row r="991" spans="1:2" ht="13.5">
      <c r="A991">
        <v>4.10929242</v>
      </c>
      <c r="B991">
        <v>0.7921434700000001</v>
      </c>
    </row>
    <row r="992" spans="1:2" ht="13.5">
      <c r="A992">
        <v>4.10929242</v>
      </c>
      <c r="B992">
        <v>0.77552067</v>
      </c>
    </row>
    <row r="993" spans="1:2" ht="13.5">
      <c r="A993">
        <v>4.10929242</v>
      </c>
      <c r="B993">
        <v>0.77552067</v>
      </c>
    </row>
    <row r="994" spans="1:2" ht="13.5">
      <c r="A994">
        <v>4.07885098</v>
      </c>
      <c r="B994">
        <v>0.79194324</v>
      </c>
    </row>
    <row r="995" spans="1:2" ht="13.5">
      <c r="A995">
        <v>4.07885098</v>
      </c>
      <c r="B995">
        <v>0.79194324</v>
      </c>
    </row>
    <row r="996" spans="1:2" ht="13.5">
      <c r="A996">
        <v>4.04860919</v>
      </c>
      <c r="B996">
        <v>0.79194324</v>
      </c>
    </row>
    <row r="997" spans="1:2" ht="13.5">
      <c r="A997">
        <v>4.04860919</v>
      </c>
      <c r="B997">
        <v>0.77471959</v>
      </c>
    </row>
    <row r="998" spans="1:2" ht="13.5">
      <c r="A998">
        <v>4.04860919</v>
      </c>
      <c r="B998">
        <v>0.77471959</v>
      </c>
    </row>
    <row r="999" spans="1:2" ht="13.5">
      <c r="A999">
        <v>4.01816775</v>
      </c>
      <c r="B999">
        <v>0.78653575</v>
      </c>
    </row>
    <row r="1000" spans="1:2" ht="13.5">
      <c r="A1000">
        <v>4.01816775</v>
      </c>
      <c r="B1000">
        <v>0.78653575</v>
      </c>
    </row>
    <row r="1001" spans="1:2" ht="13.5">
      <c r="A1001">
        <v>3.98892771</v>
      </c>
      <c r="B1001">
        <v>0.78653575</v>
      </c>
    </row>
    <row r="1002" spans="1:2" ht="13.5">
      <c r="A1002">
        <v>3.98892771</v>
      </c>
      <c r="B1002">
        <v>0.78753721</v>
      </c>
    </row>
    <row r="1003" spans="1:2" ht="13.5">
      <c r="A1003">
        <v>3.98892771</v>
      </c>
      <c r="B1003">
        <v>0.78753721</v>
      </c>
    </row>
    <row r="1004" spans="1:2" ht="13.5">
      <c r="A1004">
        <v>3.95908639</v>
      </c>
      <c r="B1004">
        <v>0.80696387</v>
      </c>
    </row>
    <row r="1005" spans="1:2" ht="13.5">
      <c r="A1005">
        <v>3.95908639</v>
      </c>
      <c r="B1005">
        <v>0.80696387</v>
      </c>
    </row>
    <row r="1006" spans="1:2" ht="13.5">
      <c r="A1006">
        <v>3.9308481</v>
      </c>
      <c r="B1006">
        <v>0.80696387</v>
      </c>
    </row>
    <row r="1007" spans="1:2" ht="13.5">
      <c r="A1007">
        <v>3.9308481</v>
      </c>
      <c r="B1007">
        <v>0.79514757</v>
      </c>
    </row>
    <row r="1008" spans="1:2" ht="13.5">
      <c r="A1008">
        <v>3.9308481</v>
      </c>
      <c r="B1008">
        <v>0.79514757</v>
      </c>
    </row>
    <row r="1009" spans="1:2" ht="13.5">
      <c r="A1009">
        <v>3.90100678</v>
      </c>
      <c r="B1009">
        <v>0.753891</v>
      </c>
    </row>
    <row r="1010" spans="1:2" ht="13.5">
      <c r="A1010">
        <v>3.90100678</v>
      </c>
      <c r="B1010">
        <v>0.753891</v>
      </c>
    </row>
    <row r="1011" spans="1:2" ht="13.5">
      <c r="A1011">
        <v>3.87216722</v>
      </c>
      <c r="B1011">
        <v>0.76590753</v>
      </c>
    </row>
    <row r="1012" spans="1:2" ht="13.5">
      <c r="A1012">
        <v>3.87216722</v>
      </c>
      <c r="B1012">
        <v>0.76590753</v>
      </c>
    </row>
    <row r="1013" spans="1:2" ht="13.5">
      <c r="A1013">
        <v>3.87216722</v>
      </c>
      <c r="B1013">
        <v>0.76590753</v>
      </c>
    </row>
    <row r="1014" spans="1:2" ht="13.5">
      <c r="A1014">
        <v>3.84533057</v>
      </c>
      <c r="B1014">
        <v>0.8071641</v>
      </c>
    </row>
    <row r="1015" spans="1:2" ht="13.5">
      <c r="A1015">
        <v>3.84533057</v>
      </c>
      <c r="B1015">
        <v>0.8071641</v>
      </c>
    </row>
    <row r="1016" spans="1:2" ht="13.5">
      <c r="A1016">
        <v>3.81729194</v>
      </c>
      <c r="B1016">
        <v>0.80315854</v>
      </c>
    </row>
    <row r="1017" spans="1:2" ht="13.5">
      <c r="A1017">
        <v>3.81729194</v>
      </c>
      <c r="B1017">
        <v>0.80315854</v>
      </c>
    </row>
    <row r="1018" spans="1:2" ht="13.5">
      <c r="A1018">
        <v>3.81729194</v>
      </c>
      <c r="B1018">
        <v>0.80315854</v>
      </c>
    </row>
    <row r="1019" spans="1:2" ht="13.5">
      <c r="A1019">
        <v>3.78865319</v>
      </c>
      <c r="B1019">
        <v>0.79895275</v>
      </c>
    </row>
    <row r="1020" spans="1:2" ht="13.5">
      <c r="A1020">
        <v>3.78865319</v>
      </c>
      <c r="B1020">
        <v>0.79895275</v>
      </c>
    </row>
    <row r="1021" spans="1:2" ht="13.5">
      <c r="A1021">
        <v>3.76241667</v>
      </c>
      <c r="B1021">
        <v>0.81677725</v>
      </c>
    </row>
    <row r="1022" spans="1:2" ht="13.5">
      <c r="A1022">
        <v>3.76241667</v>
      </c>
      <c r="B1022">
        <v>0.81677725</v>
      </c>
    </row>
    <row r="1023" spans="1:2" ht="13.5">
      <c r="A1023">
        <v>3.73638097</v>
      </c>
      <c r="B1023">
        <v>0.81677725</v>
      </c>
    </row>
    <row r="1024" spans="1:2" ht="13.5">
      <c r="A1024">
        <v>3.73638097</v>
      </c>
      <c r="B1024">
        <v>0.81938087</v>
      </c>
    </row>
    <row r="1025" spans="1:2" ht="13.5">
      <c r="A1025">
        <v>3.73638097</v>
      </c>
      <c r="B1025">
        <v>0.81938087</v>
      </c>
    </row>
    <row r="1026" spans="1:2" ht="13.5">
      <c r="A1026">
        <v>3.70954432</v>
      </c>
      <c r="B1026">
        <v>0.82318605</v>
      </c>
    </row>
    <row r="1027" spans="1:2" ht="13.5">
      <c r="A1027">
        <v>3.70954432</v>
      </c>
      <c r="B1027">
        <v>0.82318605</v>
      </c>
    </row>
    <row r="1028" spans="1:2" ht="13.5">
      <c r="A1028">
        <v>3.68390909</v>
      </c>
      <c r="B1028">
        <v>0.82318605</v>
      </c>
    </row>
    <row r="1029" spans="1:2" ht="13.5">
      <c r="A1029">
        <v>3.68390909</v>
      </c>
      <c r="B1029">
        <v>0.85382802</v>
      </c>
    </row>
    <row r="1030" spans="1:2" ht="13.5">
      <c r="A1030">
        <v>3.68390909</v>
      </c>
      <c r="B1030">
        <v>0.85382802</v>
      </c>
    </row>
    <row r="1031" spans="1:2" ht="13.5">
      <c r="A1031">
        <v>3.65767315</v>
      </c>
      <c r="B1031">
        <v>0.89328219</v>
      </c>
    </row>
    <row r="1032" spans="1:2" ht="13.5">
      <c r="A1032">
        <v>3.65767315</v>
      </c>
      <c r="B1032">
        <v>0.89328219</v>
      </c>
    </row>
    <row r="1033" spans="1:2" ht="13.5">
      <c r="A1033">
        <v>3.63103674</v>
      </c>
      <c r="B1033">
        <v>0.89328219</v>
      </c>
    </row>
    <row r="1034" spans="1:2" ht="13.5">
      <c r="A1034">
        <v>3.63103674</v>
      </c>
      <c r="B1034">
        <v>0.8694495</v>
      </c>
    </row>
    <row r="1035" spans="1:2" ht="13.5">
      <c r="A1035">
        <v>3.63103674</v>
      </c>
      <c r="B1035">
        <v>0.8694495</v>
      </c>
    </row>
    <row r="1036" spans="1:2" ht="13.5">
      <c r="A1036">
        <v>3.60880607</v>
      </c>
      <c r="B1036">
        <v>0.99422068</v>
      </c>
    </row>
    <row r="1037" spans="1:2" ht="13.5">
      <c r="A1037">
        <v>3.60880607</v>
      </c>
      <c r="B1037">
        <v>0.99422068</v>
      </c>
    </row>
    <row r="1038" spans="1:2" ht="13.5">
      <c r="A1038">
        <v>3.6144138</v>
      </c>
      <c r="B1038">
        <v>0.99422068</v>
      </c>
    </row>
    <row r="1039" spans="1:2" ht="13.5">
      <c r="A1039">
        <v>3.6144138</v>
      </c>
      <c r="B1039">
        <v>0.9970245400000001</v>
      </c>
    </row>
    <row r="1040" spans="1:2" ht="13.5">
      <c r="A1040">
        <v>3.6144138</v>
      </c>
      <c r="B1040">
        <v>0.9970245400000001</v>
      </c>
    </row>
    <row r="1041" spans="1:2" ht="13.5">
      <c r="A1041">
        <v>3.61982129</v>
      </c>
      <c r="B1041">
        <v>0.99502162</v>
      </c>
    </row>
    <row r="1042" spans="1:2" ht="13.5">
      <c r="A1042">
        <v>3.61982129</v>
      </c>
      <c r="B1042">
        <v>0.99502162</v>
      </c>
    </row>
    <row r="1043" spans="1:2" ht="13.5">
      <c r="A1043">
        <v>3.62422761</v>
      </c>
      <c r="B1043">
        <v>0.99241828</v>
      </c>
    </row>
    <row r="1044" spans="1:2" ht="13.5">
      <c r="A1044">
        <v>3.62422761</v>
      </c>
      <c r="B1044">
        <v>0.99241828</v>
      </c>
    </row>
    <row r="1045" spans="1:2" ht="13.5">
      <c r="A1045">
        <v>3.62422761</v>
      </c>
      <c r="B1045">
        <v>0.99241828</v>
      </c>
    </row>
    <row r="1046" spans="1:2" ht="13.5">
      <c r="A1046">
        <v>3.62923405</v>
      </c>
      <c r="B1046">
        <v>0.9918172900000001</v>
      </c>
    </row>
    <row r="1047" spans="1:2" ht="13.5">
      <c r="A1047">
        <v>3.62923405</v>
      </c>
      <c r="B1047">
        <v>0.9918172900000001</v>
      </c>
    </row>
    <row r="1048" spans="1:2" ht="13.5">
      <c r="A1048">
        <v>3.6338406</v>
      </c>
      <c r="B1048">
        <v>0.98961442</v>
      </c>
    </row>
    <row r="1049" spans="1:2" ht="13.5">
      <c r="A1049">
        <v>3.6338406</v>
      </c>
      <c r="B1049">
        <v>0.98961442</v>
      </c>
    </row>
    <row r="1050" spans="1:2" ht="13.5">
      <c r="A1050">
        <v>3.63844716</v>
      </c>
      <c r="B1050">
        <v>0.98961442</v>
      </c>
    </row>
    <row r="1051" spans="1:2" ht="13.5">
      <c r="A1051">
        <v>3.63844716</v>
      </c>
      <c r="B1051">
        <v>0.98861295</v>
      </c>
    </row>
    <row r="1052" spans="1:2" ht="13.5">
      <c r="A1052">
        <v>3.63844716</v>
      </c>
      <c r="B1052">
        <v>0.98861295</v>
      </c>
    </row>
    <row r="1053" spans="1:2" ht="13.5">
      <c r="A1053">
        <v>3.64205196</v>
      </c>
      <c r="B1053">
        <v>0.98861295</v>
      </c>
    </row>
    <row r="1054" spans="1:2" ht="13.5">
      <c r="A1054">
        <v>3.64205196</v>
      </c>
      <c r="B1054">
        <v>0.98861295</v>
      </c>
    </row>
    <row r="1055" spans="1:2" ht="13.5">
      <c r="A1055">
        <v>3.64625746</v>
      </c>
      <c r="B1055">
        <v>0.98861295</v>
      </c>
    </row>
    <row r="1056" spans="1:2" ht="13.5">
      <c r="A1056">
        <v>3.64625746</v>
      </c>
      <c r="B1056">
        <v>0.98741126</v>
      </c>
    </row>
    <row r="1057" spans="1:2" ht="13.5">
      <c r="A1057">
        <v>3.64625746</v>
      </c>
      <c r="B1057">
        <v>0.98741126</v>
      </c>
    </row>
    <row r="1058" spans="1:2" ht="13.5">
      <c r="A1058">
        <v>3.65006308</v>
      </c>
      <c r="B1058">
        <v>0.98761149</v>
      </c>
    </row>
    <row r="1059" spans="1:2" ht="13.5">
      <c r="A1059">
        <v>3.65006308</v>
      </c>
      <c r="B1059">
        <v>0.98761149</v>
      </c>
    </row>
    <row r="1060" spans="1:2" ht="13.5">
      <c r="A1060">
        <v>3.65486929</v>
      </c>
      <c r="B1060">
        <v>0.98761149</v>
      </c>
    </row>
    <row r="1061" spans="1:2" ht="13.5">
      <c r="A1061">
        <v>3.65486929</v>
      </c>
      <c r="B1061">
        <v>0.9868105500000001</v>
      </c>
    </row>
    <row r="1062" spans="1:2" ht="13.5">
      <c r="A1062">
        <v>3.65486929</v>
      </c>
      <c r="B1062">
        <v>0.9868105500000001</v>
      </c>
    </row>
    <row r="1063" spans="1:2" ht="13.5">
      <c r="A1063">
        <v>3.65767315</v>
      </c>
      <c r="B1063">
        <v>0.98580909</v>
      </c>
    </row>
    <row r="1064" spans="1:2" ht="13.5">
      <c r="A1064">
        <v>3.65767315</v>
      </c>
      <c r="B1064">
        <v>0.98580909</v>
      </c>
    </row>
    <row r="1065" spans="1:2" ht="13.5">
      <c r="A1065">
        <v>3.66067725</v>
      </c>
      <c r="B1065">
        <v>0.98580909</v>
      </c>
    </row>
    <row r="1066" spans="1:2" ht="13.5">
      <c r="A1066">
        <v>3.66067725</v>
      </c>
      <c r="B1066">
        <v>0.98721102</v>
      </c>
    </row>
    <row r="1067" spans="1:2" ht="13.5">
      <c r="A1067">
        <v>3.66067725</v>
      </c>
      <c r="B1067">
        <v>0.98721102</v>
      </c>
    </row>
    <row r="1068" spans="1:2" ht="13.5">
      <c r="A1068">
        <v>3.6658844999999998</v>
      </c>
      <c r="B1068">
        <v>0.9868105500000001</v>
      </c>
    </row>
    <row r="1069" spans="1:2" ht="13.5">
      <c r="A1069">
        <v>3.6658844999999998</v>
      </c>
      <c r="B1069">
        <v>0.9868105500000001</v>
      </c>
    </row>
    <row r="1070" spans="1:2" ht="13.5">
      <c r="A1070">
        <v>3.66908884</v>
      </c>
      <c r="B1070">
        <v>0.98580909</v>
      </c>
    </row>
    <row r="1071" spans="1:2" ht="13.5">
      <c r="A1071">
        <v>3.66908884</v>
      </c>
      <c r="B1071">
        <v>0.98580909</v>
      </c>
    </row>
    <row r="1072" spans="1:2" ht="13.5">
      <c r="A1072">
        <v>3.66908884</v>
      </c>
      <c r="B1072">
        <v>0.98580909</v>
      </c>
    </row>
    <row r="1073" spans="1:2" ht="13.5">
      <c r="A1073">
        <v>3.67169246</v>
      </c>
      <c r="B1073">
        <v>0.98600933</v>
      </c>
    </row>
    <row r="1074" spans="1:2" ht="13.5">
      <c r="A1074">
        <v>3.67169246</v>
      </c>
      <c r="B1074">
        <v>0.98600933</v>
      </c>
    </row>
    <row r="1075" spans="1:2" ht="13.5">
      <c r="A1075">
        <v>3.67349516</v>
      </c>
      <c r="B1075">
        <v>0.98701079</v>
      </c>
    </row>
    <row r="1076" spans="1:2" ht="13.5">
      <c r="A1076">
        <v>3.67349516</v>
      </c>
      <c r="B1076">
        <v>0.98701079</v>
      </c>
    </row>
    <row r="1077" spans="1:2" ht="13.5">
      <c r="A1077">
        <v>3.67349516</v>
      </c>
      <c r="B1077">
        <v>0.98701079</v>
      </c>
    </row>
    <row r="1078" spans="1:2" ht="13.5">
      <c r="A1078">
        <v>3.67730019</v>
      </c>
      <c r="B1078">
        <v>0.98701079</v>
      </c>
    </row>
    <row r="1079" spans="1:2" ht="13.5">
      <c r="A1079">
        <v>3.67730019</v>
      </c>
      <c r="B1079">
        <v>0.98701079</v>
      </c>
    </row>
    <row r="1080" spans="1:2" ht="13.5">
      <c r="A1080">
        <v>3.6801040499999997</v>
      </c>
      <c r="B1080">
        <v>0.98701079</v>
      </c>
    </row>
    <row r="1081" spans="1:2" ht="13.5">
      <c r="A1081">
        <v>3.6801040499999997</v>
      </c>
      <c r="B1081">
        <v>0.98701079</v>
      </c>
    </row>
    <row r="1082" spans="1:2" ht="13.5">
      <c r="A1082">
        <v>3.68290792</v>
      </c>
      <c r="B1082">
        <v>0.98701079</v>
      </c>
    </row>
    <row r="1083" spans="1:2" ht="13.5">
      <c r="A1083">
        <v>3.68290792</v>
      </c>
      <c r="B1083">
        <v>0.98661032</v>
      </c>
    </row>
    <row r="1084" spans="1:2" ht="13.5">
      <c r="A1084">
        <v>3.68290792</v>
      </c>
      <c r="B1084">
        <v>0.98661032</v>
      </c>
    </row>
    <row r="1085" spans="1:2" ht="13.5">
      <c r="A1085">
        <v>3.68591201</v>
      </c>
      <c r="B1085">
        <v>0.9868105500000001</v>
      </c>
    </row>
    <row r="1086" spans="1:2" ht="13.5">
      <c r="A1086">
        <v>3.68591201</v>
      </c>
      <c r="B1086">
        <v>0.9868105500000001</v>
      </c>
    </row>
    <row r="1087" spans="1:2" ht="13.5">
      <c r="A1087">
        <v>3.68871588</v>
      </c>
      <c r="B1087">
        <v>0.9868105500000001</v>
      </c>
    </row>
    <row r="1088" spans="1:2" ht="13.5">
      <c r="A1088">
        <v>3.68871588</v>
      </c>
      <c r="B1088">
        <v>0.98721102</v>
      </c>
    </row>
    <row r="1089" spans="1:2" ht="13.5">
      <c r="A1089">
        <v>3.68871588</v>
      </c>
      <c r="B1089">
        <v>0.98721102</v>
      </c>
    </row>
    <row r="1090" spans="1:2" ht="13.5">
      <c r="A1090">
        <v>3.69111927</v>
      </c>
      <c r="B1090">
        <v>0.98801196</v>
      </c>
    </row>
    <row r="1091" spans="1:2" ht="13.5">
      <c r="A1091">
        <v>3.69111927</v>
      </c>
      <c r="B1091">
        <v>0.98801196</v>
      </c>
    </row>
    <row r="1092" spans="1:2" ht="13.5">
      <c r="A1092">
        <v>3.69392313</v>
      </c>
      <c r="B1092">
        <v>0.98801196</v>
      </c>
    </row>
    <row r="1093" spans="1:2" ht="13.5">
      <c r="A1093">
        <v>3.69392313</v>
      </c>
      <c r="B1093">
        <v>0.98741126</v>
      </c>
    </row>
    <row r="1094" spans="1:2" ht="13.5">
      <c r="A1094">
        <v>3.69392313</v>
      </c>
      <c r="B1094">
        <v>0.98741126</v>
      </c>
    </row>
    <row r="1095" spans="1:2" ht="13.5">
      <c r="A1095">
        <v>3.69592606</v>
      </c>
      <c r="B1095">
        <v>0.98801196</v>
      </c>
    </row>
    <row r="1096" spans="1:2" ht="13.5">
      <c r="A1096">
        <v>3.69592606</v>
      </c>
      <c r="B1096">
        <v>0.98801196</v>
      </c>
    </row>
    <row r="1097" spans="1:2" ht="13.5">
      <c r="A1097">
        <v>3.69852911</v>
      </c>
      <c r="B1097">
        <v>0.98801196</v>
      </c>
    </row>
    <row r="1098" spans="1:2" ht="13.5">
      <c r="A1098">
        <v>3.69852911</v>
      </c>
      <c r="B1098">
        <v>0.98821249</v>
      </c>
    </row>
    <row r="1099" spans="1:2" ht="13.5">
      <c r="A1099">
        <v>3.69852911</v>
      </c>
      <c r="B1099">
        <v>0.98821249</v>
      </c>
    </row>
    <row r="1100" spans="1:2" ht="13.5">
      <c r="A1100">
        <v>3.7003318</v>
      </c>
      <c r="B1100">
        <v>0.98821249</v>
      </c>
    </row>
    <row r="1101" spans="1:2" ht="13.5">
      <c r="A1101">
        <v>3.7003318</v>
      </c>
      <c r="B1101">
        <v>0.98821249</v>
      </c>
    </row>
    <row r="1102" spans="1:2" ht="13.5">
      <c r="A1102">
        <v>3.70313566</v>
      </c>
      <c r="B1102">
        <v>0.98721102</v>
      </c>
    </row>
    <row r="1103" spans="1:2" ht="13.5">
      <c r="A1103">
        <v>3.70313566</v>
      </c>
      <c r="B1103">
        <v>0.98721102</v>
      </c>
    </row>
    <row r="1104" spans="1:2" ht="13.5">
      <c r="A1104">
        <v>3.70313566</v>
      </c>
      <c r="B1104">
        <v>0.98721102</v>
      </c>
    </row>
    <row r="1105" spans="1:2" ht="13.5">
      <c r="A1105">
        <v>3.70373636</v>
      </c>
      <c r="B1105">
        <v>0.98741126</v>
      </c>
    </row>
    <row r="1106" spans="1:2" ht="13.5">
      <c r="A1106">
        <v>3.70373636</v>
      </c>
      <c r="B1106">
        <v>0.98741126</v>
      </c>
    </row>
    <row r="1107" spans="1:2" ht="13.5">
      <c r="A1107">
        <v>3.7059395200000003</v>
      </c>
      <c r="B1107">
        <v>0.98701079</v>
      </c>
    </row>
    <row r="1108" spans="1:2" ht="13.5">
      <c r="A1108">
        <v>3.7059395200000003</v>
      </c>
      <c r="B1108">
        <v>0.98701079</v>
      </c>
    </row>
    <row r="1109" spans="1:2" ht="13.5">
      <c r="A1109">
        <v>3.7059395200000003</v>
      </c>
      <c r="B1109">
        <v>0.98701079</v>
      </c>
    </row>
    <row r="1110" spans="1:2" ht="13.5">
      <c r="A1110">
        <v>3.7083429199999998</v>
      </c>
      <c r="B1110">
        <v>0.98721102</v>
      </c>
    </row>
    <row r="1111" spans="1:2" ht="13.5">
      <c r="A1111">
        <v>3.7083429199999998</v>
      </c>
      <c r="B1111">
        <v>0.98721102</v>
      </c>
    </row>
    <row r="1112" spans="1:2" ht="13.5">
      <c r="A1112">
        <v>3.7099447899999998</v>
      </c>
      <c r="B1112">
        <v>0.98761149</v>
      </c>
    </row>
    <row r="1113" spans="1:2" ht="13.5">
      <c r="A1113">
        <v>3.7099447899999998</v>
      </c>
      <c r="B1113">
        <v>0.98761149</v>
      </c>
    </row>
    <row r="1114" spans="1:2" ht="13.5">
      <c r="A1114">
        <v>3.71355018</v>
      </c>
      <c r="B1114">
        <v>0.98761149</v>
      </c>
    </row>
    <row r="1115" spans="1:2" ht="13.5">
      <c r="A1115">
        <v>3.71355018</v>
      </c>
      <c r="B1115">
        <v>0.98620956</v>
      </c>
    </row>
    <row r="1116" spans="1:2" ht="13.5">
      <c r="A1116">
        <v>3.71355018</v>
      </c>
      <c r="B1116">
        <v>0.98620956</v>
      </c>
    </row>
    <row r="1117" spans="1:2" ht="13.5">
      <c r="A1117">
        <v>3.71455135</v>
      </c>
      <c r="B1117">
        <v>0.98821249</v>
      </c>
    </row>
    <row r="1118" spans="1:2" ht="13.5">
      <c r="A1118">
        <v>3.71455135</v>
      </c>
      <c r="B1118">
        <v>0.98821249</v>
      </c>
    </row>
    <row r="1119" spans="1:2" ht="13.5">
      <c r="A1119">
        <v>3.7169547400000003</v>
      </c>
      <c r="B1119">
        <v>0.98821249</v>
      </c>
    </row>
    <row r="1120" spans="1:2" ht="13.5">
      <c r="A1120">
        <v>3.7169547400000003</v>
      </c>
      <c r="B1120">
        <v>0.98821249</v>
      </c>
    </row>
    <row r="1121" spans="1:2" ht="13.5">
      <c r="A1121">
        <v>3.7169547400000003</v>
      </c>
      <c r="B1121">
        <v>0.98821249</v>
      </c>
    </row>
    <row r="1122" spans="1:2" ht="13.5">
      <c r="A1122">
        <v>3.71815615</v>
      </c>
      <c r="B1122">
        <v>0.98801196</v>
      </c>
    </row>
    <row r="1123" spans="1:2" ht="13.5">
      <c r="A1123">
        <v>3.71815615</v>
      </c>
      <c r="B1123">
        <v>0.98801196</v>
      </c>
    </row>
    <row r="1124" spans="1:2" ht="13.5">
      <c r="A1124">
        <v>3.7197586</v>
      </c>
      <c r="B1124">
        <v>0.98801196</v>
      </c>
    </row>
    <row r="1125" spans="1:2" ht="13.5">
      <c r="A1125">
        <v>3.7197586</v>
      </c>
      <c r="B1125">
        <v>0.98821249</v>
      </c>
    </row>
    <row r="1126" spans="1:2" ht="13.5">
      <c r="A1126">
        <v>3.7197586</v>
      </c>
      <c r="B1126">
        <v>0.98821249</v>
      </c>
    </row>
    <row r="1127" spans="1:2" ht="13.5">
      <c r="A1127">
        <v>3.72136048</v>
      </c>
      <c r="B1127">
        <v>0.98841272</v>
      </c>
    </row>
    <row r="1128" spans="1:2" ht="13.5">
      <c r="A1128">
        <v>3.72136048</v>
      </c>
      <c r="B1128">
        <v>0.98841272</v>
      </c>
    </row>
    <row r="1129" spans="1:2" ht="13.5">
      <c r="A1129">
        <v>3.72376387</v>
      </c>
      <c r="B1129">
        <v>0.98801196</v>
      </c>
    </row>
    <row r="1130" spans="1:2" ht="13.5">
      <c r="A1130">
        <v>3.72376387</v>
      </c>
      <c r="B1130">
        <v>0.98801196</v>
      </c>
    </row>
    <row r="1131" spans="1:2" ht="13.5">
      <c r="A1131">
        <v>3.72376387</v>
      </c>
      <c r="B1131">
        <v>0.98801196</v>
      </c>
    </row>
    <row r="1132" spans="1:2" ht="13.5">
      <c r="A1132">
        <v>3.72456481</v>
      </c>
      <c r="B1132">
        <v>0.98701079</v>
      </c>
    </row>
    <row r="1133" spans="1:2" ht="13.5">
      <c r="A1133">
        <v>3.72456481</v>
      </c>
      <c r="B1133">
        <v>0.98701079</v>
      </c>
    </row>
    <row r="1134" spans="1:2" ht="13.5">
      <c r="A1134">
        <v>3.7263675000000003</v>
      </c>
      <c r="B1134">
        <v>0.98801196</v>
      </c>
    </row>
    <row r="1135" spans="1:2" ht="13.5">
      <c r="A1135">
        <v>3.7263675000000003</v>
      </c>
      <c r="B1135">
        <v>0.98801196</v>
      </c>
    </row>
    <row r="1136" spans="1:2" ht="13.5">
      <c r="A1136">
        <v>3.7263675000000003</v>
      </c>
      <c r="B1136">
        <v>0.98801196</v>
      </c>
    </row>
    <row r="1137" spans="1:2" ht="13.5">
      <c r="A1137">
        <v>3.72857066</v>
      </c>
      <c r="B1137">
        <v>0.98841272</v>
      </c>
    </row>
    <row r="1138" spans="1:2" ht="13.5">
      <c r="A1138">
        <v>3.72857066</v>
      </c>
      <c r="B1138">
        <v>0.98841272</v>
      </c>
    </row>
    <row r="1139" spans="1:2" ht="13.5">
      <c r="A1139">
        <v>3.72857066</v>
      </c>
      <c r="B1139">
        <v>0.98861295</v>
      </c>
    </row>
    <row r="1140" spans="1:2" ht="13.5">
      <c r="A1140">
        <v>3.72857066</v>
      </c>
      <c r="B1140">
        <v>0.98861295</v>
      </c>
    </row>
    <row r="1141" spans="1:2" ht="13.5">
      <c r="A1141">
        <v>3.7295718300000003</v>
      </c>
      <c r="B1141">
        <v>0.98861295</v>
      </c>
    </row>
    <row r="1142" spans="1:2" ht="13.5">
      <c r="A1142">
        <v>3.7295718300000003</v>
      </c>
      <c r="B1142">
        <v>0.98941389</v>
      </c>
    </row>
    <row r="1143" spans="1:2" ht="13.5">
      <c r="A1143">
        <v>3.7295718300000003</v>
      </c>
      <c r="B1143">
        <v>0.98941389</v>
      </c>
    </row>
    <row r="1144" spans="1:2" ht="13.5">
      <c r="A1144">
        <v>3.7323757</v>
      </c>
      <c r="B1144">
        <v>0.98761149</v>
      </c>
    </row>
    <row r="1145" spans="1:2" ht="13.5">
      <c r="A1145">
        <v>3.7323757</v>
      </c>
      <c r="B1145">
        <v>0.98761149</v>
      </c>
    </row>
    <row r="1146" spans="1:2" ht="13.5">
      <c r="A1146">
        <v>3.7329764</v>
      </c>
      <c r="B1146">
        <v>0.98761149</v>
      </c>
    </row>
    <row r="1147" spans="1:2" ht="13.5">
      <c r="A1147">
        <v>3.7329764</v>
      </c>
      <c r="B1147">
        <v>0.98881319</v>
      </c>
    </row>
    <row r="1148" spans="1:2" ht="13.5">
      <c r="A1148">
        <v>3.7329764</v>
      </c>
      <c r="B1148">
        <v>0.98881319</v>
      </c>
    </row>
    <row r="1149" spans="1:2" ht="13.5">
      <c r="A1149">
        <v>3.7341783900000003</v>
      </c>
      <c r="B1149">
        <v>0.98801196</v>
      </c>
    </row>
    <row r="1150" spans="1:2" ht="13.5">
      <c r="A1150">
        <v>3.7341783900000003</v>
      </c>
      <c r="B1150">
        <v>0.98801196</v>
      </c>
    </row>
    <row r="1151" spans="1:2" ht="13.5">
      <c r="A1151">
        <v>3.7359805</v>
      </c>
      <c r="B1151">
        <v>0.98801196</v>
      </c>
    </row>
    <row r="1152" spans="1:2" ht="13.5">
      <c r="A1152">
        <v>3.7359805</v>
      </c>
      <c r="B1152">
        <v>0.98841272</v>
      </c>
    </row>
    <row r="1153" spans="1:2" ht="13.5">
      <c r="A1153">
        <v>3.7359805</v>
      </c>
      <c r="B1153">
        <v>0.98841272</v>
      </c>
    </row>
    <row r="1154" spans="1:2" ht="13.5">
      <c r="A1154">
        <v>3.73698225</v>
      </c>
      <c r="B1154">
        <v>0.98721102</v>
      </c>
    </row>
    <row r="1155" spans="1:2" ht="13.5">
      <c r="A1155">
        <v>3.73698225</v>
      </c>
      <c r="B1155">
        <v>0.98721102</v>
      </c>
    </row>
    <row r="1156" spans="1:2" ht="13.5">
      <c r="A1156">
        <v>3.73758295</v>
      </c>
      <c r="B1156">
        <v>0.98721102</v>
      </c>
    </row>
    <row r="1157" spans="1:2" ht="13.5">
      <c r="A1157">
        <v>3.73758295</v>
      </c>
      <c r="B1157">
        <v>0.98701079</v>
      </c>
    </row>
    <row r="1158" spans="1:2" ht="13.5">
      <c r="A1158">
        <v>3.73758295</v>
      </c>
      <c r="B1158">
        <v>0.98701079</v>
      </c>
    </row>
    <row r="1159" spans="1:2" ht="13.5">
      <c r="A1159">
        <v>3.74038682</v>
      </c>
      <c r="B1159">
        <v>0.98801196</v>
      </c>
    </row>
    <row r="1160" spans="1:2" ht="13.5">
      <c r="A1160">
        <v>3.74038682</v>
      </c>
      <c r="B1160">
        <v>0.98801196</v>
      </c>
    </row>
    <row r="1161" spans="1:2" ht="13.5">
      <c r="A1161">
        <v>3.74018658</v>
      </c>
      <c r="B1161">
        <v>0.98741126</v>
      </c>
    </row>
    <row r="1162" spans="1:2" ht="13.5">
      <c r="A1162">
        <v>3.74018658</v>
      </c>
      <c r="B1162">
        <v>0.98741126</v>
      </c>
    </row>
    <row r="1163" spans="1:2" ht="13.5">
      <c r="A1163">
        <v>3.74018658</v>
      </c>
      <c r="B1163">
        <v>0.98741126</v>
      </c>
    </row>
    <row r="1164" spans="1:2" ht="13.5">
      <c r="A1164">
        <v>3.74178846</v>
      </c>
      <c r="B1164">
        <v>0.98861295</v>
      </c>
    </row>
    <row r="1165" spans="1:2" ht="13.5">
      <c r="A1165">
        <v>3.74178846</v>
      </c>
      <c r="B1165">
        <v>0.98861295</v>
      </c>
    </row>
    <row r="1166" spans="1:2" ht="13.5">
      <c r="A1166">
        <v>3.74238974</v>
      </c>
      <c r="B1166">
        <v>0.98881319</v>
      </c>
    </row>
    <row r="1167" spans="1:2" ht="13.5">
      <c r="A1167">
        <v>3.74238974</v>
      </c>
      <c r="B1167">
        <v>0.98881319</v>
      </c>
    </row>
    <row r="1168" spans="1:2" ht="13.5">
      <c r="A1168">
        <v>3.74238974</v>
      </c>
      <c r="B1168">
        <v>0.98881319</v>
      </c>
    </row>
    <row r="1169" spans="1:2" ht="13.5">
      <c r="A1169">
        <v>3.74419185</v>
      </c>
      <c r="B1169">
        <v>0.98861295</v>
      </c>
    </row>
    <row r="1170" spans="1:2" ht="13.5">
      <c r="A1170">
        <v>3.74419185</v>
      </c>
      <c r="B1170">
        <v>0.98861295</v>
      </c>
    </row>
    <row r="1171" spans="1:2" ht="13.5">
      <c r="A1171">
        <v>3.74559407</v>
      </c>
      <c r="B1171">
        <v>0.98881319</v>
      </c>
    </row>
    <row r="1172" spans="1:2" ht="13.5">
      <c r="A1172">
        <v>3.74559407</v>
      </c>
      <c r="B1172">
        <v>0.98881319</v>
      </c>
    </row>
    <row r="1173" spans="1:2" ht="13.5">
      <c r="A1173">
        <v>3.74659525</v>
      </c>
      <c r="B1173">
        <v>0.98881319</v>
      </c>
    </row>
    <row r="1174" spans="1:2" ht="13.5">
      <c r="A1174">
        <v>3.74659525</v>
      </c>
      <c r="B1174">
        <v>0.99001489</v>
      </c>
    </row>
    <row r="1175" spans="1:2" ht="13.5">
      <c r="A1175">
        <v>3.74659525</v>
      </c>
      <c r="B1175">
        <v>0.99001489</v>
      </c>
    </row>
    <row r="1176" spans="1:2" ht="13.5">
      <c r="A1176">
        <v>3.74719595</v>
      </c>
      <c r="B1176">
        <v>0.98881319</v>
      </c>
    </row>
    <row r="1177" spans="1:2" ht="13.5">
      <c r="A1177">
        <v>3.74719595</v>
      </c>
      <c r="B1177">
        <v>0.98881319</v>
      </c>
    </row>
    <row r="1178" spans="1:2" ht="13.5">
      <c r="A1178">
        <v>3.74779665</v>
      </c>
      <c r="B1178">
        <v>0.98881319</v>
      </c>
    </row>
    <row r="1179" spans="1:2" ht="13.5">
      <c r="A1179">
        <v>3.74779665</v>
      </c>
      <c r="B1179">
        <v>0.98801196</v>
      </c>
    </row>
    <row r="1180" spans="1:2" ht="13.5">
      <c r="A1180">
        <v>3.74779665</v>
      </c>
      <c r="B1180">
        <v>0.98801196</v>
      </c>
    </row>
    <row r="1181" spans="1:2" ht="13.5">
      <c r="A1181">
        <v>3.74879841</v>
      </c>
      <c r="B1181">
        <v>0.98941389</v>
      </c>
    </row>
    <row r="1182" spans="1:2" ht="13.5">
      <c r="A1182">
        <v>3.74879841</v>
      </c>
      <c r="B1182">
        <v>0.98941389</v>
      </c>
    </row>
    <row r="1183" spans="1:2" ht="13.5">
      <c r="A1183">
        <v>3.74959934</v>
      </c>
      <c r="B1183">
        <v>0.98941389</v>
      </c>
    </row>
    <row r="1184" spans="1:2" ht="13.5">
      <c r="A1184">
        <v>3.74959934</v>
      </c>
      <c r="B1184">
        <v>0.98901342</v>
      </c>
    </row>
    <row r="1185" spans="1:2" ht="13.5">
      <c r="A1185">
        <v>3.74959934</v>
      </c>
      <c r="B1185">
        <v>0.98901342</v>
      </c>
    </row>
    <row r="1186" spans="1:2" ht="13.5">
      <c r="A1186">
        <v>3.75060052</v>
      </c>
      <c r="B1186">
        <v>0.98821249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="89" zoomScaleNormal="89" workbookViewId="0" topLeftCell="A1">
      <selection activeCell="A21" sqref="A21"/>
    </sheetView>
  </sheetViews>
  <sheetFormatPr defaultColWidth="12.57421875" defaultRowHeight="12.75"/>
  <cols>
    <col min="1" max="1" width="21.28125" style="0" customWidth="1"/>
    <col min="2" max="16384" width="11.57421875" style="0" customWidth="1"/>
  </cols>
  <sheetData>
    <row r="1" s="1" customFormat="1" ht="12.75">
      <c r="A1" s="1" t="s">
        <v>4</v>
      </c>
    </row>
    <row r="2" spans="1:2" ht="12.75">
      <c r="A2" t="s">
        <v>2</v>
      </c>
      <c r="B2" t="s">
        <v>5</v>
      </c>
    </row>
    <row r="3" spans="1:2" ht="12.75">
      <c r="A3" t="s">
        <v>3</v>
      </c>
      <c r="B3" t="s">
        <v>6</v>
      </c>
    </row>
    <row r="5" s="1" customFormat="1" ht="12.75">
      <c r="A5" s="1" t="s">
        <v>7</v>
      </c>
    </row>
    <row r="6" spans="1:5" ht="12.75">
      <c r="A6" t="s">
        <v>8</v>
      </c>
      <c r="B6" t="s">
        <v>9</v>
      </c>
      <c r="E6" t="s">
        <v>10</v>
      </c>
    </row>
    <row r="7" spans="1:5" ht="12.75">
      <c r="A7" t="s">
        <v>11</v>
      </c>
      <c r="E7" t="s">
        <v>12</v>
      </c>
    </row>
    <row r="8" spans="1:5" ht="12.75">
      <c r="A8" t="s">
        <v>13</v>
      </c>
      <c r="E8" s="2">
        <v>28.9</v>
      </c>
    </row>
    <row r="9" spans="1:5" ht="12.75">
      <c r="A9" t="s">
        <v>14</v>
      </c>
      <c r="E9" t="s">
        <v>15</v>
      </c>
    </row>
    <row r="11" s="1" customFormat="1" ht="12.75">
      <c r="A11" s="1" t="s">
        <v>16</v>
      </c>
    </row>
    <row r="12" ht="12.75">
      <c r="A12" t="s">
        <v>17</v>
      </c>
    </row>
    <row r="13" s="1" customFormat="1" ht="12.75">
      <c r="A13" s="1" t="s">
        <v>18</v>
      </c>
    </row>
    <row r="14" ht="12.75">
      <c r="A14" t="s">
        <v>19</v>
      </c>
    </row>
    <row r="15" ht="12.75">
      <c r="A15" t="s">
        <v>20</v>
      </c>
    </row>
    <row r="16" ht="12.75">
      <c r="A16" t="s">
        <v>21</v>
      </c>
    </row>
    <row r="17" ht="12.75">
      <c r="A17" t="s">
        <v>22</v>
      </c>
    </row>
    <row r="18" ht="12.75">
      <c r="A18" t="s">
        <v>23</v>
      </c>
    </row>
    <row r="19" ht="12.75">
      <c r="A19" t="s">
        <v>24</v>
      </c>
    </row>
    <row r="20" ht="12.75">
      <c r="A20" t="s">
        <v>25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Marina Campolo</cp:lastModifiedBy>
  <dcterms:modified xsi:type="dcterms:W3CDTF">2012-11-07T14:40:07Z</dcterms:modified>
  <cp:category/>
  <cp:version/>
  <cp:contentType/>
  <cp:contentStatus/>
  <cp:revision>3</cp:revision>
</cp:coreProperties>
</file>